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lian/PycharmProjects/Wharton/WhartonIndustryStockAvg/"/>
    </mc:Choice>
  </mc:AlternateContent>
  <xr:revisionPtr revIDLastSave="0" documentId="8_{7B688A41-C81A-5445-A88D-E0EFADFA8CD2}" xr6:coauthVersionLast="47" xr6:coauthVersionMax="47" xr10:uidLastSave="{00000000-0000-0000-0000-000000000000}"/>
  <bookViews>
    <workbookView xWindow="0" yWindow="0" windowWidth="35840" windowHeight="22400"/>
  </bookViews>
  <sheets>
    <sheet name="Consumer Stap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<sst xmlns="http://purl.oclc.org/ooxml/spreadsheetml/main" count="3" uniqueCount="3">
  <si>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</si>
  <si>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Price</t>
  </si>
  <si>
    <t>% Growth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</si>
</sst>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'Consumer Staples'!$B$1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'Consumer Staples'!$A$2:$A$9154</c:f>
              <c:numCache>
                <c:formatCode>m/d/yy</c:formatCode>
                <c:ptCount val="9153"/>
                <c:pt idx="0">
                  <c:v>31602</c:v>
                </c:pt>
                <c:pt idx="1">
                  <c:v>31603</c:v>
                </c:pt>
                <c:pt idx="2">
                  <c:v>31604</c:v>
                </c:pt>
                <c:pt idx="3">
                  <c:v>31607</c:v>
                </c:pt>
                <c:pt idx="4">
                  <c:v>31608</c:v>
                </c:pt>
                <c:pt idx="5">
                  <c:v>31609</c:v>
                </c:pt>
                <c:pt idx="6">
                  <c:v>31610</c:v>
                </c:pt>
                <c:pt idx="7">
                  <c:v>31611</c:v>
                </c:pt>
                <c:pt idx="8">
                  <c:v>31614</c:v>
                </c:pt>
                <c:pt idx="9">
                  <c:v>31615</c:v>
                </c:pt>
                <c:pt idx="10">
                  <c:v>31616</c:v>
                </c:pt>
                <c:pt idx="11">
                  <c:v>31617</c:v>
                </c:pt>
                <c:pt idx="12">
                  <c:v>31618</c:v>
                </c:pt>
                <c:pt idx="13">
                  <c:v>31621</c:v>
                </c:pt>
                <c:pt idx="14">
                  <c:v>31622</c:v>
                </c:pt>
                <c:pt idx="15">
                  <c:v>31623</c:v>
                </c:pt>
                <c:pt idx="16">
                  <c:v>31624</c:v>
                </c:pt>
                <c:pt idx="17">
                  <c:v>31625</c:v>
                </c:pt>
                <c:pt idx="18">
                  <c:v>31628</c:v>
                </c:pt>
                <c:pt idx="19">
                  <c:v>31629</c:v>
                </c:pt>
                <c:pt idx="20">
                  <c:v>31630</c:v>
                </c:pt>
                <c:pt idx="21">
                  <c:v>31631</c:v>
                </c:pt>
                <c:pt idx="22">
                  <c:v>31632</c:v>
                </c:pt>
                <c:pt idx="23">
                  <c:v>31635</c:v>
                </c:pt>
                <c:pt idx="24">
                  <c:v>31636</c:v>
                </c:pt>
                <c:pt idx="25">
                  <c:v>31637</c:v>
                </c:pt>
                <c:pt idx="26">
                  <c:v>31638</c:v>
                </c:pt>
                <c:pt idx="27">
                  <c:v>31639</c:v>
                </c:pt>
                <c:pt idx="28">
                  <c:v>31642</c:v>
                </c:pt>
                <c:pt idx="29">
                  <c:v>31643</c:v>
                </c:pt>
                <c:pt idx="30">
                  <c:v>31644</c:v>
                </c:pt>
                <c:pt idx="31">
                  <c:v>31645</c:v>
                </c:pt>
                <c:pt idx="32">
                  <c:v>31646</c:v>
                </c:pt>
                <c:pt idx="33">
                  <c:v>31649</c:v>
                </c:pt>
                <c:pt idx="34">
                  <c:v>31650</c:v>
                </c:pt>
                <c:pt idx="35">
                  <c:v>31651</c:v>
                </c:pt>
                <c:pt idx="36">
                  <c:v>31652</c:v>
                </c:pt>
                <c:pt idx="37">
                  <c:v>31653</c:v>
                </c:pt>
                <c:pt idx="38">
                  <c:v>31657</c:v>
                </c:pt>
                <c:pt idx="39">
                  <c:v>31658</c:v>
                </c:pt>
                <c:pt idx="40">
                  <c:v>31659</c:v>
                </c:pt>
                <c:pt idx="41">
                  <c:v>31660</c:v>
                </c:pt>
                <c:pt idx="42">
                  <c:v>31663</c:v>
                </c:pt>
                <c:pt idx="43">
                  <c:v>31664</c:v>
                </c:pt>
                <c:pt idx="44">
                  <c:v>31665</c:v>
                </c:pt>
                <c:pt idx="45">
                  <c:v>31666</c:v>
                </c:pt>
                <c:pt idx="46">
                  <c:v>31667</c:v>
                </c:pt>
                <c:pt idx="47">
                  <c:v>31670</c:v>
                </c:pt>
                <c:pt idx="48">
                  <c:v>31671</c:v>
                </c:pt>
                <c:pt idx="49">
                  <c:v>31672</c:v>
                </c:pt>
                <c:pt idx="50">
                  <c:v>31673</c:v>
                </c:pt>
                <c:pt idx="51">
                  <c:v>31674</c:v>
                </c:pt>
                <c:pt idx="52">
                  <c:v>31677</c:v>
                </c:pt>
                <c:pt idx="53">
                  <c:v>31678</c:v>
                </c:pt>
                <c:pt idx="54">
                  <c:v>31679</c:v>
                </c:pt>
                <c:pt idx="55">
                  <c:v>31680</c:v>
                </c:pt>
                <c:pt idx="56">
                  <c:v>31681</c:v>
                </c:pt>
                <c:pt idx="57">
                  <c:v>31684</c:v>
                </c:pt>
                <c:pt idx="58">
                  <c:v>31685</c:v>
                </c:pt>
                <c:pt idx="59">
                  <c:v>31686</c:v>
                </c:pt>
                <c:pt idx="60">
                  <c:v>31687</c:v>
                </c:pt>
                <c:pt idx="61">
                  <c:v>31688</c:v>
                </c:pt>
                <c:pt idx="62">
                  <c:v>31691</c:v>
                </c:pt>
                <c:pt idx="63">
                  <c:v>31692</c:v>
                </c:pt>
                <c:pt idx="64">
                  <c:v>31693</c:v>
                </c:pt>
                <c:pt idx="65">
                  <c:v>31694</c:v>
                </c:pt>
                <c:pt idx="66">
                  <c:v>31695</c:v>
                </c:pt>
                <c:pt idx="67">
                  <c:v>31698</c:v>
                </c:pt>
                <c:pt idx="68">
                  <c:v>31699</c:v>
                </c:pt>
                <c:pt idx="69">
                  <c:v>31700</c:v>
                </c:pt>
                <c:pt idx="70">
                  <c:v>31701</c:v>
                </c:pt>
                <c:pt idx="71">
                  <c:v>31702</c:v>
                </c:pt>
                <c:pt idx="72">
                  <c:v>31705</c:v>
                </c:pt>
                <c:pt idx="73">
                  <c:v>31706</c:v>
                </c:pt>
                <c:pt idx="74">
                  <c:v>31707</c:v>
                </c:pt>
                <c:pt idx="75">
                  <c:v>31708</c:v>
                </c:pt>
                <c:pt idx="76">
                  <c:v>31709</c:v>
                </c:pt>
                <c:pt idx="77">
                  <c:v>31712</c:v>
                </c:pt>
                <c:pt idx="78">
                  <c:v>31713</c:v>
                </c:pt>
                <c:pt idx="79">
                  <c:v>31714</c:v>
                </c:pt>
                <c:pt idx="80">
                  <c:v>31715</c:v>
                </c:pt>
                <c:pt idx="81">
                  <c:v>31716</c:v>
                </c:pt>
                <c:pt idx="82">
                  <c:v>31719</c:v>
                </c:pt>
                <c:pt idx="83">
                  <c:v>31720</c:v>
                </c:pt>
                <c:pt idx="84">
                  <c:v>31721</c:v>
                </c:pt>
                <c:pt idx="85">
                  <c:v>31722</c:v>
                </c:pt>
                <c:pt idx="86">
                  <c:v>31723</c:v>
                </c:pt>
                <c:pt idx="87">
                  <c:v>31726</c:v>
                </c:pt>
                <c:pt idx="88">
                  <c:v>31727</c:v>
                </c:pt>
                <c:pt idx="89">
                  <c:v>31728</c:v>
                </c:pt>
                <c:pt idx="90">
                  <c:v>31729</c:v>
                </c:pt>
                <c:pt idx="91">
                  <c:v>31730</c:v>
                </c:pt>
                <c:pt idx="92">
                  <c:v>31733</c:v>
                </c:pt>
                <c:pt idx="93">
                  <c:v>31734</c:v>
                </c:pt>
                <c:pt idx="94">
                  <c:v>31735</c:v>
                </c:pt>
                <c:pt idx="95">
                  <c:v>31736</c:v>
                </c:pt>
                <c:pt idx="96">
                  <c:v>31737</c:v>
                </c:pt>
                <c:pt idx="97">
                  <c:v>31740</c:v>
                </c:pt>
                <c:pt idx="98">
                  <c:v>31741</c:v>
                </c:pt>
                <c:pt idx="99">
                  <c:v>31742</c:v>
                </c:pt>
                <c:pt idx="100">
                  <c:v>31744</c:v>
                </c:pt>
                <c:pt idx="101">
                  <c:v>31747</c:v>
                </c:pt>
                <c:pt idx="102">
                  <c:v>31748</c:v>
                </c:pt>
                <c:pt idx="103">
                  <c:v>31749</c:v>
                </c:pt>
                <c:pt idx="104">
                  <c:v>31750</c:v>
                </c:pt>
                <c:pt idx="105">
                  <c:v>31751</c:v>
                </c:pt>
                <c:pt idx="106">
                  <c:v>31754</c:v>
                </c:pt>
                <c:pt idx="107">
                  <c:v>31755</c:v>
                </c:pt>
                <c:pt idx="108">
                  <c:v>31756</c:v>
                </c:pt>
                <c:pt idx="109">
                  <c:v>31757</c:v>
                </c:pt>
                <c:pt idx="110">
                  <c:v>31758</c:v>
                </c:pt>
                <c:pt idx="111">
                  <c:v>31761</c:v>
                </c:pt>
                <c:pt idx="112">
                  <c:v>31762</c:v>
                </c:pt>
                <c:pt idx="113">
                  <c:v>31763</c:v>
                </c:pt>
                <c:pt idx="114">
                  <c:v>31764</c:v>
                </c:pt>
                <c:pt idx="115">
                  <c:v>31765</c:v>
                </c:pt>
                <c:pt idx="116">
                  <c:v>31768</c:v>
                </c:pt>
                <c:pt idx="117">
                  <c:v>31769</c:v>
                </c:pt>
                <c:pt idx="118">
                  <c:v>31770</c:v>
                </c:pt>
                <c:pt idx="119">
                  <c:v>31772</c:v>
                </c:pt>
                <c:pt idx="120">
                  <c:v>31775</c:v>
                </c:pt>
                <c:pt idx="121">
                  <c:v>31776</c:v>
                </c:pt>
                <c:pt idx="122">
                  <c:v>31777</c:v>
                </c:pt>
                <c:pt idx="123">
                  <c:v>31779</c:v>
                </c:pt>
                <c:pt idx="124">
                  <c:v>31782</c:v>
                </c:pt>
                <c:pt idx="125">
                  <c:v>31783</c:v>
                </c:pt>
                <c:pt idx="126">
                  <c:v>31784</c:v>
                </c:pt>
                <c:pt idx="127">
                  <c:v>31785</c:v>
                </c:pt>
                <c:pt idx="128">
                  <c:v>31786</c:v>
                </c:pt>
                <c:pt idx="129">
                  <c:v>31789</c:v>
                </c:pt>
                <c:pt idx="130">
                  <c:v>31790</c:v>
                </c:pt>
                <c:pt idx="131">
                  <c:v>31791</c:v>
                </c:pt>
                <c:pt idx="132">
                  <c:v>31792</c:v>
                </c:pt>
                <c:pt idx="133">
                  <c:v>31793</c:v>
                </c:pt>
                <c:pt idx="134">
                  <c:v>31796</c:v>
                </c:pt>
                <c:pt idx="135">
                  <c:v>31797</c:v>
                </c:pt>
                <c:pt idx="136">
                  <c:v>31798</c:v>
                </c:pt>
                <c:pt idx="137">
                  <c:v>31799</c:v>
                </c:pt>
                <c:pt idx="138">
                  <c:v>31800</c:v>
                </c:pt>
                <c:pt idx="139">
                  <c:v>31803</c:v>
                </c:pt>
                <c:pt idx="140">
                  <c:v>31804</c:v>
                </c:pt>
                <c:pt idx="141">
                  <c:v>31805</c:v>
                </c:pt>
                <c:pt idx="142">
                  <c:v>31806</c:v>
                </c:pt>
                <c:pt idx="143">
                  <c:v>31807</c:v>
                </c:pt>
                <c:pt idx="144">
                  <c:v>31810</c:v>
                </c:pt>
                <c:pt idx="145">
                  <c:v>31811</c:v>
                </c:pt>
                <c:pt idx="146">
                  <c:v>31812</c:v>
                </c:pt>
                <c:pt idx="147">
                  <c:v>31813</c:v>
                </c:pt>
                <c:pt idx="148">
                  <c:v>31814</c:v>
                </c:pt>
                <c:pt idx="149">
                  <c:v>31817</c:v>
                </c:pt>
                <c:pt idx="150">
                  <c:v>31818</c:v>
                </c:pt>
                <c:pt idx="151">
                  <c:v>31819</c:v>
                </c:pt>
                <c:pt idx="152">
                  <c:v>31820</c:v>
                </c:pt>
                <c:pt idx="153">
                  <c:v>31821</c:v>
                </c:pt>
                <c:pt idx="154">
                  <c:v>31825</c:v>
                </c:pt>
                <c:pt idx="155">
                  <c:v>31826</c:v>
                </c:pt>
                <c:pt idx="156">
                  <c:v>31827</c:v>
                </c:pt>
                <c:pt idx="157">
                  <c:v>31828</c:v>
                </c:pt>
                <c:pt idx="158">
                  <c:v>31831</c:v>
                </c:pt>
                <c:pt idx="159">
                  <c:v>31832</c:v>
                </c:pt>
                <c:pt idx="160">
                  <c:v>31833</c:v>
                </c:pt>
                <c:pt idx="161">
                  <c:v>31834</c:v>
                </c:pt>
                <c:pt idx="162">
                  <c:v>31835</c:v>
                </c:pt>
                <c:pt idx="163">
                  <c:v>31838</c:v>
                </c:pt>
                <c:pt idx="164">
                  <c:v>31839</c:v>
                </c:pt>
                <c:pt idx="165">
                  <c:v>31840</c:v>
                </c:pt>
                <c:pt idx="166">
                  <c:v>31841</c:v>
                </c:pt>
                <c:pt idx="167">
                  <c:v>31842</c:v>
                </c:pt>
                <c:pt idx="168">
                  <c:v>31845</c:v>
                </c:pt>
                <c:pt idx="169">
                  <c:v>31846</c:v>
                </c:pt>
                <c:pt idx="170">
                  <c:v>31847</c:v>
                </c:pt>
                <c:pt idx="171">
                  <c:v>31848</c:v>
                </c:pt>
                <c:pt idx="172">
                  <c:v>31849</c:v>
                </c:pt>
                <c:pt idx="173">
                  <c:v>31852</c:v>
                </c:pt>
                <c:pt idx="174">
                  <c:v>31853</c:v>
                </c:pt>
                <c:pt idx="175">
                  <c:v>31854</c:v>
                </c:pt>
                <c:pt idx="176">
                  <c:v>31855</c:v>
                </c:pt>
                <c:pt idx="177">
                  <c:v>31856</c:v>
                </c:pt>
                <c:pt idx="178">
                  <c:v>31859</c:v>
                </c:pt>
                <c:pt idx="179">
                  <c:v>31860</c:v>
                </c:pt>
                <c:pt idx="180">
                  <c:v>31861</c:v>
                </c:pt>
                <c:pt idx="181">
                  <c:v>31862</c:v>
                </c:pt>
                <c:pt idx="182">
                  <c:v>31863</c:v>
                </c:pt>
                <c:pt idx="183">
                  <c:v>31866</c:v>
                </c:pt>
                <c:pt idx="184">
                  <c:v>31867</c:v>
                </c:pt>
                <c:pt idx="185">
                  <c:v>31868</c:v>
                </c:pt>
                <c:pt idx="186">
                  <c:v>31869</c:v>
                </c:pt>
                <c:pt idx="187">
                  <c:v>31870</c:v>
                </c:pt>
                <c:pt idx="188">
                  <c:v>31873</c:v>
                </c:pt>
                <c:pt idx="189">
                  <c:v>31874</c:v>
                </c:pt>
                <c:pt idx="190">
                  <c:v>31875</c:v>
                </c:pt>
                <c:pt idx="191">
                  <c:v>31876</c:v>
                </c:pt>
                <c:pt idx="192">
                  <c:v>31877</c:v>
                </c:pt>
                <c:pt idx="193">
                  <c:v>31880</c:v>
                </c:pt>
                <c:pt idx="194">
                  <c:v>31881</c:v>
                </c:pt>
                <c:pt idx="195">
                  <c:v>31882</c:v>
                </c:pt>
                <c:pt idx="196">
                  <c:v>31883</c:v>
                </c:pt>
                <c:pt idx="197">
                  <c:v>31887</c:v>
                </c:pt>
                <c:pt idx="198">
                  <c:v>31888</c:v>
                </c:pt>
                <c:pt idx="199">
                  <c:v>31889</c:v>
                </c:pt>
                <c:pt idx="200">
                  <c:v>31890</c:v>
                </c:pt>
                <c:pt idx="201">
                  <c:v>31891</c:v>
                </c:pt>
                <c:pt idx="202">
                  <c:v>31894</c:v>
                </c:pt>
                <c:pt idx="203">
                  <c:v>31895</c:v>
                </c:pt>
                <c:pt idx="204">
                  <c:v>31896</c:v>
                </c:pt>
                <c:pt idx="205">
                  <c:v>31897</c:v>
                </c:pt>
                <c:pt idx="206">
                  <c:v>31898</c:v>
                </c:pt>
                <c:pt idx="207">
                  <c:v>31901</c:v>
                </c:pt>
                <c:pt idx="208">
                  <c:v>31902</c:v>
                </c:pt>
                <c:pt idx="209">
                  <c:v>31903</c:v>
                </c:pt>
                <c:pt idx="210">
                  <c:v>31904</c:v>
                </c:pt>
                <c:pt idx="211">
                  <c:v>31905</c:v>
                </c:pt>
                <c:pt idx="212">
                  <c:v>31908</c:v>
                </c:pt>
                <c:pt idx="213">
                  <c:v>31909</c:v>
                </c:pt>
                <c:pt idx="214">
                  <c:v>31910</c:v>
                </c:pt>
                <c:pt idx="215">
                  <c:v>31911</c:v>
                </c:pt>
                <c:pt idx="216">
                  <c:v>31912</c:v>
                </c:pt>
                <c:pt idx="217">
                  <c:v>31915</c:v>
                </c:pt>
                <c:pt idx="218">
                  <c:v>31916</c:v>
                </c:pt>
                <c:pt idx="219">
                  <c:v>31917</c:v>
                </c:pt>
                <c:pt idx="220">
                  <c:v>31918</c:v>
                </c:pt>
                <c:pt idx="221">
                  <c:v>31919</c:v>
                </c:pt>
                <c:pt idx="222">
                  <c:v>31923</c:v>
                </c:pt>
                <c:pt idx="223">
                  <c:v>31924</c:v>
                </c:pt>
                <c:pt idx="224">
                  <c:v>31925</c:v>
                </c:pt>
                <c:pt idx="225">
                  <c:v>31926</c:v>
                </c:pt>
                <c:pt idx="226">
                  <c:v>31929</c:v>
                </c:pt>
                <c:pt idx="227">
                  <c:v>31930</c:v>
                </c:pt>
                <c:pt idx="228">
                  <c:v>31931</c:v>
                </c:pt>
                <c:pt idx="229">
                  <c:v>31932</c:v>
                </c:pt>
                <c:pt idx="230">
                  <c:v>31933</c:v>
                </c:pt>
                <c:pt idx="231">
                  <c:v>31936</c:v>
                </c:pt>
                <c:pt idx="232">
                  <c:v>31937</c:v>
                </c:pt>
                <c:pt idx="233">
                  <c:v>31938</c:v>
                </c:pt>
                <c:pt idx="234">
                  <c:v>31939</c:v>
                </c:pt>
                <c:pt idx="235">
                  <c:v>31940</c:v>
                </c:pt>
                <c:pt idx="236">
                  <c:v>31943</c:v>
                </c:pt>
                <c:pt idx="237">
                  <c:v>31944</c:v>
                </c:pt>
                <c:pt idx="238">
                  <c:v>31945</c:v>
                </c:pt>
                <c:pt idx="239">
                  <c:v>31946</c:v>
                </c:pt>
                <c:pt idx="240">
                  <c:v>31947</c:v>
                </c:pt>
                <c:pt idx="241">
                  <c:v>31950</c:v>
                </c:pt>
                <c:pt idx="242">
                  <c:v>31951</c:v>
                </c:pt>
                <c:pt idx="243">
                  <c:v>31952</c:v>
                </c:pt>
                <c:pt idx="244">
                  <c:v>31953</c:v>
                </c:pt>
                <c:pt idx="245">
                  <c:v>31954</c:v>
                </c:pt>
                <c:pt idx="246">
                  <c:v>31957</c:v>
                </c:pt>
                <c:pt idx="247">
                  <c:v>31958</c:v>
                </c:pt>
                <c:pt idx="248">
                  <c:v>31959</c:v>
                </c:pt>
                <c:pt idx="249">
                  <c:v>31960</c:v>
                </c:pt>
                <c:pt idx="250">
                  <c:v>31964</c:v>
                </c:pt>
                <c:pt idx="251">
                  <c:v>31965</c:v>
                </c:pt>
                <c:pt idx="252">
                  <c:v>31966</c:v>
                </c:pt>
                <c:pt idx="253">
                  <c:v>31967</c:v>
                </c:pt>
                <c:pt idx="254">
                  <c:v>31968</c:v>
                </c:pt>
                <c:pt idx="255">
                  <c:v>31971</c:v>
                </c:pt>
                <c:pt idx="256">
                  <c:v>31972</c:v>
                </c:pt>
                <c:pt idx="257">
                  <c:v>31973</c:v>
                </c:pt>
                <c:pt idx="258">
                  <c:v>31974</c:v>
                </c:pt>
                <c:pt idx="259">
                  <c:v>31975</c:v>
                </c:pt>
                <c:pt idx="260">
                  <c:v>31978</c:v>
                </c:pt>
                <c:pt idx="261">
                  <c:v>31979</c:v>
                </c:pt>
                <c:pt idx="262">
                  <c:v>31980</c:v>
                </c:pt>
                <c:pt idx="263">
                  <c:v>31981</c:v>
                </c:pt>
                <c:pt idx="264">
                  <c:v>31982</c:v>
                </c:pt>
                <c:pt idx="265">
                  <c:v>31985</c:v>
                </c:pt>
                <c:pt idx="266">
                  <c:v>31986</c:v>
                </c:pt>
                <c:pt idx="267">
                  <c:v>31987</c:v>
                </c:pt>
                <c:pt idx="268">
                  <c:v>31988</c:v>
                </c:pt>
                <c:pt idx="269">
                  <c:v>31989</c:v>
                </c:pt>
                <c:pt idx="270">
                  <c:v>31992</c:v>
                </c:pt>
                <c:pt idx="271">
                  <c:v>31993</c:v>
                </c:pt>
                <c:pt idx="272">
                  <c:v>31994</c:v>
                </c:pt>
                <c:pt idx="273">
                  <c:v>31995</c:v>
                </c:pt>
                <c:pt idx="274">
                  <c:v>31996</c:v>
                </c:pt>
                <c:pt idx="275">
                  <c:v>31999</c:v>
                </c:pt>
                <c:pt idx="276">
                  <c:v>32000</c:v>
                </c:pt>
                <c:pt idx="277">
                  <c:v>32001</c:v>
                </c:pt>
                <c:pt idx="278">
                  <c:v>32002</c:v>
                </c:pt>
                <c:pt idx="279">
                  <c:v>32003</c:v>
                </c:pt>
                <c:pt idx="280">
                  <c:v>32006</c:v>
                </c:pt>
                <c:pt idx="281">
                  <c:v>32007</c:v>
                </c:pt>
                <c:pt idx="282">
                  <c:v>32008</c:v>
                </c:pt>
                <c:pt idx="283">
                  <c:v>32009</c:v>
                </c:pt>
                <c:pt idx="284">
                  <c:v>32010</c:v>
                </c:pt>
                <c:pt idx="285">
                  <c:v>32013</c:v>
                </c:pt>
                <c:pt idx="286">
                  <c:v>32014</c:v>
                </c:pt>
                <c:pt idx="287">
                  <c:v>32015</c:v>
                </c:pt>
                <c:pt idx="288">
                  <c:v>32016</c:v>
                </c:pt>
                <c:pt idx="289">
                  <c:v>32017</c:v>
                </c:pt>
                <c:pt idx="290">
                  <c:v>32020</c:v>
                </c:pt>
                <c:pt idx="291">
                  <c:v>32021</c:v>
                </c:pt>
                <c:pt idx="292">
                  <c:v>32022</c:v>
                </c:pt>
                <c:pt idx="293">
                  <c:v>32023</c:v>
                </c:pt>
                <c:pt idx="294">
                  <c:v>32024</c:v>
                </c:pt>
                <c:pt idx="295">
                  <c:v>32028</c:v>
                </c:pt>
                <c:pt idx="296">
                  <c:v>32029</c:v>
                </c:pt>
                <c:pt idx="297">
                  <c:v>32030</c:v>
                </c:pt>
                <c:pt idx="298">
                  <c:v>32031</c:v>
                </c:pt>
                <c:pt idx="299">
                  <c:v>32034</c:v>
                </c:pt>
                <c:pt idx="300">
                  <c:v>32035</c:v>
                </c:pt>
                <c:pt idx="301">
                  <c:v>32036</c:v>
                </c:pt>
                <c:pt idx="302">
                  <c:v>32037</c:v>
                </c:pt>
                <c:pt idx="303">
                  <c:v>32038</c:v>
                </c:pt>
                <c:pt idx="304">
                  <c:v>32041</c:v>
                </c:pt>
                <c:pt idx="305">
                  <c:v>32042</c:v>
                </c:pt>
                <c:pt idx="306">
                  <c:v>32043</c:v>
                </c:pt>
                <c:pt idx="307">
                  <c:v>32044</c:v>
                </c:pt>
                <c:pt idx="308">
                  <c:v>32045</c:v>
                </c:pt>
                <c:pt idx="309">
                  <c:v>32048</c:v>
                </c:pt>
                <c:pt idx="310">
                  <c:v>32049</c:v>
                </c:pt>
                <c:pt idx="311">
                  <c:v>32050</c:v>
                </c:pt>
                <c:pt idx="312">
                  <c:v>32051</c:v>
                </c:pt>
                <c:pt idx="313">
                  <c:v>32052</c:v>
                </c:pt>
                <c:pt idx="314">
                  <c:v>32055</c:v>
                </c:pt>
                <c:pt idx="315">
                  <c:v>32056</c:v>
                </c:pt>
                <c:pt idx="316">
                  <c:v>32057</c:v>
                </c:pt>
                <c:pt idx="317">
                  <c:v>32058</c:v>
                </c:pt>
                <c:pt idx="318">
                  <c:v>32059</c:v>
                </c:pt>
                <c:pt idx="319">
                  <c:v>32062</c:v>
                </c:pt>
                <c:pt idx="320">
                  <c:v>32063</c:v>
                </c:pt>
                <c:pt idx="321">
                  <c:v>32064</c:v>
                </c:pt>
                <c:pt idx="322">
                  <c:v>32065</c:v>
                </c:pt>
                <c:pt idx="323">
                  <c:v>32066</c:v>
                </c:pt>
                <c:pt idx="324">
                  <c:v>32069</c:v>
                </c:pt>
                <c:pt idx="325">
                  <c:v>32070</c:v>
                </c:pt>
                <c:pt idx="326">
                  <c:v>32071</c:v>
                </c:pt>
                <c:pt idx="327">
                  <c:v>32072</c:v>
                </c:pt>
                <c:pt idx="328">
                  <c:v>32073</c:v>
                </c:pt>
                <c:pt idx="329">
                  <c:v>32076</c:v>
                </c:pt>
                <c:pt idx="330">
                  <c:v>32077</c:v>
                </c:pt>
                <c:pt idx="331">
                  <c:v>32078</c:v>
                </c:pt>
                <c:pt idx="332">
                  <c:v>32079</c:v>
                </c:pt>
                <c:pt idx="333">
                  <c:v>32080</c:v>
                </c:pt>
                <c:pt idx="334">
                  <c:v>32083</c:v>
                </c:pt>
                <c:pt idx="335">
                  <c:v>32084</c:v>
                </c:pt>
                <c:pt idx="336">
                  <c:v>32085</c:v>
                </c:pt>
                <c:pt idx="337">
                  <c:v>32086</c:v>
                </c:pt>
                <c:pt idx="338">
                  <c:v>32087</c:v>
                </c:pt>
                <c:pt idx="339">
                  <c:v>32090</c:v>
                </c:pt>
                <c:pt idx="340">
                  <c:v>32091</c:v>
                </c:pt>
                <c:pt idx="341">
                  <c:v>32092</c:v>
                </c:pt>
                <c:pt idx="342">
                  <c:v>32093</c:v>
                </c:pt>
                <c:pt idx="343">
                  <c:v>32094</c:v>
                </c:pt>
                <c:pt idx="344">
                  <c:v>32097</c:v>
                </c:pt>
                <c:pt idx="345">
                  <c:v>32098</c:v>
                </c:pt>
                <c:pt idx="346">
                  <c:v>32099</c:v>
                </c:pt>
                <c:pt idx="347">
                  <c:v>32100</c:v>
                </c:pt>
                <c:pt idx="348">
                  <c:v>32101</c:v>
                </c:pt>
                <c:pt idx="349">
                  <c:v>32104</c:v>
                </c:pt>
                <c:pt idx="350">
                  <c:v>32105</c:v>
                </c:pt>
                <c:pt idx="351">
                  <c:v>32106</c:v>
                </c:pt>
                <c:pt idx="352">
                  <c:v>32108</c:v>
                </c:pt>
                <c:pt idx="353">
                  <c:v>32111</c:v>
                </c:pt>
                <c:pt idx="354">
                  <c:v>32112</c:v>
                </c:pt>
                <c:pt idx="355">
                  <c:v>32113</c:v>
                </c:pt>
                <c:pt idx="356">
                  <c:v>32114</c:v>
                </c:pt>
                <c:pt idx="357">
                  <c:v>32115</c:v>
                </c:pt>
                <c:pt idx="358">
                  <c:v>32118</c:v>
                </c:pt>
                <c:pt idx="359">
                  <c:v>32119</c:v>
                </c:pt>
                <c:pt idx="360">
                  <c:v>32120</c:v>
                </c:pt>
                <c:pt idx="361">
                  <c:v>32121</c:v>
                </c:pt>
                <c:pt idx="362">
                  <c:v>32122</c:v>
                </c:pt>
                <c:pt idx="363">
                  <c:v>32125</c:v>
                </c:pt>
                <c:pt idx="364">
                  <c:v>32126</c:v>
                </c:pt>
                <c:pt idx="365">
                  <c:v>32127</c:v>
                </c:pt>
                <c:pt idx="366">
                  <c:v>32128</c:v>
                </c:pt>
                <c:pt idx="367">
                  <c:v>32129</c:v>
                </c:pt>
                <c:pt idx="368">
                  <c:v>32132</c:v>
                </c:pt>
                <c:pt idx="369">
                  <c:v>32133</c:v>
                </c:pt>
                <c:pt idx="370">
                  <c:v>32134</c:v>
                </c:pt>
                <c:pt idx="371">
                  <c:v>32135</c:v>
                </c:pt>
                <c:pt idx="372">
                  <c:v>32139</c:v>
                </c:pt>
                <c:pt idx="373">
                  <c:v>32140</c:v>
                </c:pt>
                <c:pt idx="374">
                  <c:v>32141</c:v>
                </c:pt>
                <c:pt idx="375">
                  <c:v>32142</c:v>
                </c:pt>
                <c:pt idx="376">
                  <c:v>32146</c:v>
                </c:pt>
                <c:pt idx="377">
                  <c:v>32147</c:v>
                </c:pt>
                <c:pt idx="378">
                  <c:v>32148</c:v>
                </c:pt>
                <c:pt idx="379">
                  <c:v>32149</c:v>
                </c:pt>
                <c:pt idx="380">
                  <c:v>32150</c:v>
                </c:pt>
                <c:pt idx="381">
                  <c:v>32153</c:v>
                </c:pt>
                <c:pt idx="382">
                  <c:v>32154</c:v>
                </c:pt>
                <c:pt idx="383">
                  <c:v>32155</c:v>
                </c:pt>
                <c:pt idx="384">
                  <c:v>32156</c:v>
                </c:pt>
                <c:pt idx="385">
                  <c:v>32157</c:v>
                </c:pt>
                <c:pt idx="386">
                  <c:v>32160</c:v>
                </c:pt>
                <c:pt idx="387">
                  <c:v>32161</c:v>
                </c:pt>
                <c:pt idx="388">
                  <c:v>32162</c:v>
                </c:pt>
                <c:pt idx="389">
                  <c:v>32163</c:v>
                </c:pt>
                <c:pt idx="390">
                  <c:v>32164</c:v>
                </c:pt>
                <c:pt idx="391">
                  <c:v>32167</c:v>
                </c:pt>
                <c:pt idx="392">
                  <c:v>32168</c:v>
                </c:pt>
                <c:pt idx="393">
                  <c:v>32169</c:v>
                </c:pt>
                <c:pt idx="394">
                  <c:v>32170</c:v>
                </c:pt>
                <c:pt idx="395">
                  <c:v>32171</c:v>
                </c:pt>
                <c:pt idx="396">
                  <c:v>32174</c:v>
                </c:pt>
                <c:pt idx="397">
                  <c:v>32175</c:v>
                </c:pt>
                <c:pt idx="398">
                  <c:v>32176</c:v>
                </c:pt>
                <c:pt idx="399">
                  <c:v>32177</c:v>
                </c:pt>
                <c:pt idx="400">
                  <c:v>32178</c:v>
                </c:pt>
                <c:pt idx="401">
                  <c:v>32181</c:v>
                </c:pt>
                <c:pt idx="402">
                  <c:v>32182</c:v>
                </c:pt>
                <c:pt idx="403">
                  <c:v>32183</c:v>
                </c:pt>
                <c:pt idx="404">
                  <c:v>32184</c:v>
                </c:pt>
                <c:pt idx="405">
                  <c:v>32185</c:v>
                </c:pt>
                <c:pt idx="406">
                  <c:v>32189</c:v>
                </c:pt>
                <c:pt idx="407">
                  <c:v>32190</c:v>
                </c:pt>
                <c:pt idx="408">
                  <c:v>32191</c:v>
                </c:pt>
                <c:pt idx="409">
                  <c:v>32192</c:v>
                </c:pt>
                <c:pt idx="410">
                  <c:v>32195</c:v>
                </c:pt>
                <c:pt idx="411">
                  <c:v>32196</c:v>
                </c:pt>
                <c:pt idx="412">
                  <c:v>32197</c:v>
                </c:pt>
                <c:pt idx="413">
                  <c:v>32198</c:v>
                </c:pt>
                <c:pt idx="414">
                  <c:v>32199</c:v>
                </c:pt>
                <c:pt idx="415">
                  <c:v>32202</c:v>
                </c:pt>
                <c:pt idx="416">
                  <c:v>32203</c:v>
                </c:pt>
                <c:pt idx="417">
                  <c:v>32204</c:v>
                </c:pt>
                <c:pt idx="418">
                  <c:v>32205</c:v>
                </c:pt>
                <c:pt idx="419">
                  <c:v>32206</c:v>
                </c:pt>
                <c:pt idx="420">
                  <c:v>32209</c:v>
                </c:pt>
                <c:pt idx="421">
                  <c:v>32210</c:v>
                </c:pt>
                <c:pt idx="422">
                  <c:v>32211</c:v>
                </c:pt>
                <c:pt idx="423">
                  <c:v>32212</c:v>
                </c:pt>
                <c:pt idx="424">
                  <c:v>32213</c:v>
                </c:pt>
                <c:pt idx="425">
                  <c:v>32216</c:v>
                </c:pt>
                <c:pt idx="426">
                  <c:v>32217</c:v>
                </c:pt>
                <c:pt idx="427">
                  <c:v>32218</c:v>
                </c:pt>
                <c:pt idx="428">
                  <c:v>32219</c:v>
                </c:pt>
                <c:pt idx="429">
                  <c:v>32220</c:v>
                </c:pt>
                <c:pt idx="430">
                  <c:v>32223</c:v>
                </c:pt>
                <c:pt idx="431">
                  <c:v>32224</c:v>
                </c:pt>
                <c:pt idx="432">
                  <c:v>32225</c:v>
                </c:pt>
                <c:pt idx="433">
                  <c:v>32226</c:v>
                </c:pt>
                <c:pt idx="434">
                  <c:v>32227</c:v>
                </c:pt>
                <c:pt idx="435">
                  <c:v>32230</c:v>
                </c:pt>
                <c:pt idx="436">
                  <c:v>32231</c:v>
                </c:pt>
                <c:pt idx="437">
                  <c:v>32232</c:v>
                </c:pt>
                <c:pt idx="438">
                  <c:v>32233</c:v>
                </c:pt>
                <c:pt idx="439">
                  <c:v>32237</c:v>
                </c:pt>
                <c:pt idx="440">
                  <c:v>32238</c:v>
                </c:pt>
                <c:pt idx="441">
                  <c:v>32239</c:v>
                </c:pt>
                <c:pt idx="442">
                  <c:v>32240</c:v>
                </c:pt>
                <c:pt idx="443">
                  <c:v>32241</c:v>
                </c:pt>
                <c:pt idx="444">
                  <c:v>32244</c:v>
                </c:pt>
                <c:pt idx="445">
                  <c:v>32245</c:v>
                </c:pt>
                <c:pt idx="446">
                  <c:v>32246</c:v>
                </c:pt>
                <c:pt idx="447">
                  <c:v>32247</c:v>
                </c:pt>
                <c:pt idx="448">
                  <c:v>32248</c:v>
                </c:pt>
                <c:pt idx="449">
                  <c:v>32251</c:v>
                </c:pt>
                <c:pt idx="450">
                  <c:v>32252</c:v>
                </c:pt>
                <c:pt idx="451">
                  <c:v>32253</c:v>
                </c:pt>
                <c:pt idx="452">
                  <c:v>32254</c:v>
                </c:pt>
                <c:pt idx="453">
                  <c:v>32255</c:v>
                </c:pt>
                <c:pt idx="454">
                  <c:v>32258</c:v>
                </c:pt>
                <c:pt idx="455">
                  <c:v>32259</c:v>
                </c:pt>
                <c:pt idx="456">
                  <c:v>32260</c:v>
                </c:pt>
                <c:pt idx="457">
                  <c:v>32261</c:v>
                </c:pt>
                <c:pt idx="458">
                  <c:v>32262</c:v>
                </c:pt>
                <c:pt idx="459">
                  <c:v>32265</c:v>
                </c:pt>
                <c:pt idx="460">
                  <c:v>32266</c:v>
                </c:pt>
                <c:pt idx="461">
                  <c:v>32267</c:v>
                </c:pt>
                <c:pt idx="462">
                  <c:v>32268</c:v>
                </c:pt>
                <c:pt idx="463">
                  <c:v>32269</c:v>
                </c:pt>
                <c:pt idx="464">
                  <c:v>32272</c:v>
                </c:pt>
                <c:pt idx="465">
                  <c:v>32273</c:v>
                </c:pt>
                <c:pt idx="466">
                  <c:v>32274</c:v>
                </c:pt>
                <c:pt idx="467">
                  <c:v>32275</c:v>
                </c:pt>
                <c:pt idx="468">
                  <c:v>32276</c:v>
                </c:pt>
                <c:pt idx="469">
                  <c:v>32279</c:v>
                </c:pt>
                <c:pt idx="470">
                  <c:v>32280</c:v>
                </c:pt>
                <c:pt idx="471">
                  <c:v>32281</c:v>
                </c:pt>
                <c:pt idx="472">
                  <c:v>32282</c:v>
                </c:pt>
                <c:pt idx="473">
                  <c:v>32283</c:v>
                </c:pt>
                <c:pt idx="474">
                  <c:v>32286</c:v>
                </c:pt>
                <c:pt idx="475">
                  <c:v>32287</c:v>
                </c:pt>
                <c:pt idx="476">
                  <c:v>32288</c:v>
                </c:pt>
                <c:pt idx="477">
                  <c:v>32289</c:v>
                </c:pt>
                <c:pt idx="478">
                  <c:v>32290</c:v>
                </c:pt>
                <c:pt idx="479">
                  <c:v>32294</c:v>
                </c:pt>
                <c:pt idx="480">
                  <c:v>32295</c:v>
                </c:pt>
                <c:pt idx="481">
                  <c:v>32296</c:v>
                </c:pt>
                <c:pt idx="482">
                  <c:v>32297</c:v>
                </c:pt>
                <c:pt idx="483">
                  <c:v>32300</c:v>
                </c:pt>
                <c:pt idx="484">
                  <c:v>32301</c:v>
                </c:pt>
                <c:pt idx="485">
                  <c:v>32302</c:v>
                </c:pt>
                <c:pt idx="486">
                  <c:v>32303</c:v>
                </c:pt>
                <c:pt idx="487">
                  <c:v>32304</c:v>
                </c:pt>
                <c:pt idx="488">
                  <c:v>32307</c:v>
                </c:pt>
                <c:pt idx="489">
                  <c:v>32308</c:v>
                </c:pt>
                <c:pt idx="490">
                  <c:v>32309</c:v>
                </c:pt>
                <c:pt idx="491">
                  <c:v>32310</c:v>
                </c:pt>
                <c:pt idx="492">
                  <c:v>32311</c:v>
                </c:pt>
                <c:pt idx="493">
                  <c:v>32314</c:v>
                </c:pt>
                <c:pt idx="494">
                  <c:v>32315</c:v>
                </c:pt>
                <c:pt idx="495">
                  <c:v>32316</c:v>
                </c:pt>
                <c:pt idx="496">
                  <c:v>32317</c:v>
                </c:pt>
                <c:pt idx="497">
                  <c:v>32318</c:v>
                </c:pt>
                <c:pt idx="498">
                  <c:v>32321</c:v>
                </c:pt>
                <c:pt idx="499">
                  <c:v>32322</c:v>
                </c:pt>
                <c:pt idx="500">
                  <c:v>32323</c:v>
                </c:pt>
                <c:pt idx="501">
                  <c:v>32324</c:v>
                </c:pt>
                <c:pt idx="502">
                  <c:v>32325</c:v>
                </c:pt>
                <c:pt idx="503">
                  <c:v>32329</c:v>
                </c:pt>
                <c:pt idx="504">
                  <c:v>32330</c:v>
                </c:pt>
                <c:pt idx="505">
                  <c:v>32331</c:v>
                </c:pt>
                <c:pt idx="506">
                  <c:v>32332</c:v>
                </c:pt>
                <c:pt idx="507">
                  <c:v>32335</c:v>
                </c:pt>
                <c:pt idx="508">
                  <c:v>32336</c:v>
                </c:pt>
                <c:pt idx="509">
                  <c:v>32337</c:v>
                </c:pt>
                <c:pt idx="510">
                  <c:v>32338</c:v>
                </c:pt>
                <c:pt idx="511">
                  <c:v>32339</c:v>
                </c:pt>
                <c:pt idx="512">
                  <c:v>32342</c:v>
                </c:pt>
                <c:pt idx="513">
                  <c:v>32343</c:v>
                </c:pt>
                <c:pt idx="514">
                  <c:v>32344</c:v>
                </c:pt>
                <c:pt idx="515">
                  <c:v>32345</c:v>
                </c:pt>
                <c:pt idx="516">
                  <c:v>32346</c:v>
                </c:pt>
                <c:pt idx="517">
                  <c:v>32349</c:v>
                </c:pt>
                <c:pt idx="518">
                  <c:v>32350</c:v>
                </c:pt>
                <c:pt idx="519">
                  <c:v>32351</c:v>
                </c:pt>
                <c:pt idx="520">
                  <c:v>32352</c:v>
                </c:pt>
                <c:pt idx="521">
                  <c:v>32353</c:v>
                </c:pt>
                <c:pt idx="522">
                  <c:v>32356</c:v>
                </c:pt>
                <c:pt idx="523">
                  <c:v>32357</c:v>
                </c:pt>
                <c:pt idx="524">
                  <c:v>32358</c:v>
                </c:pt>
                <c:pt idx="525">
                  <c:v>32359</c:v>
                </c:pt>
                <c:pt idx="526">
                  <c:v>32360</c:v>
                </c:pt>
                <c:pt idx="527">
                  <c:v>32363</c:v>
                </c:pt>
                <c:pt idx="528">
                  <c:v>32364</c:v>
                </c:pt>
                <c:pt idx="529">
                  <c:v>32365</c:v>
                </c:pt>
                <c:pt idx="530">
                  <c:v>32366</c:v>
                </c:pt>
                <c:pt idx="531">
                  <c:v>32367</c:v>
                </c:pt>
                <c:pt idx="532">
                  <c:v>32370</c:v>
                </c:pt>
                <c:pt idx="533">
                  <c:v>32371</c:v>
                </c:pt>
                <c:pt idx="534">
                  <c:v>32372</c:v>
                </c:pt>
                <c:pt idx="535">
                  <c:v>32373</c:v>
                </c:pt>
                <c:pt idx="536">
                  <c:v>32374</c:v>
                </c:pt>
                <c:pt idx="537">
                  <c:v>32377</c:v>
                </c:pt>
                <c:pt idx="538">
                  <c:v>32378</c:v>
                </c:pt>
                <c:pt idx="539">
                  <c:v>32379</c:v>
                </c:pt>
                <c:pt idx="540">
                  <c:v>32380</c:v>
                </c:pt>
                <c:pt idx="541">
                  <c:v>32381</c:v>
                </c:pt>
                <c:pt idx="542">
                  <c:v>32384</c:v>
                </c:pt>
                <c:pt idx="543">
                  <c:v>32385</c:v>
                </c:pt>
                <c:pt idx="544">
                  <c:v>32386</c:v>
                </c:pt>
                <c:pt idx="545">
                  <c:v>32387</c:v>
                </c:pt>
                <c:pt idx="546">
                  <c:v>32388</c:v>
                </c:pt>
                <c:pt idx="547">
                  <c:v>32392</c:v>
                </c:pt>
                <c:pt idx="548">
                  <c:v>32393</c:v>
                </c:pt>
                <c:pt idx="549">
                  <c:v>32394</c:v>
                </c:pt>
                <c:pt idx="550">
                  <c:v>32395</c:v>
                </c:pt>
                <c:pt idx="551">
                  <c:v>32398</c:v>
                </c:pt>
                <c:pt idx="552">
                  <c:v>32399</c:v>
                </c:pt>
                <c:pt idx="553">
                  <c:v>32400</c:v>
                </c:pt>
                <c:pt idx="554">
                  <c:v>32401</c:v>
                </c:pt>
                <c:pt idx="555">
                  <c:v>32402</c:v>
                </c:pt>
                <c:pt idx="556">
                  <c:v>32405</c:v>
                </c:pt>
                <c:pt idx="557">
                  <c:v>32406</c:v>
                </c:pt>
                <c:pt idx="558">
                  <c:v>32407</c:v>
                </c:pt>
                <c:pt idx="559">
                  <c:v>32408</c:v>
                </c:pt>
                <c:pt idx="560">
                  <c:v>32409</c:v>
                </c:pt>
                <c:pt idx="561">
                  <c:v>32412</c:v>
                </c:pt>
                <c:pt idx="562">
                  <c:v>32413</c:v>
                </c:pt>
                <c:pt idx="563">
                  <c:v>32414</c:v>
                </c:pt>
                <c:pt idx="564">
                  <c:v>32415</c:v>
                </c:pt>
                <c:pt idx="565">
                  <c:v>32416</c:v>
                </c:pt>
                <c:pt idx="566">
                  <c:v>32419</c:v>
                </c:pt>
                <c:pt idx="567">
                  <c:v>32420</c:v>
                </c:pt>
                <c:pt idx="568">
                  <c:v>32421</c:v>
                </c:pt>
                <c:pt idx="569">
                  <c:v>32422</c:v>
                </c:pt>
                <c:pt idx="570">
                  <c:v>32423</c:v>
                </c:pt>
                <c:pt idx="571">
                  <c:v>32426</c:v>
                </c:pt>
                <c:pt idx="572">
                  <c:v>32427</c:v>
                </c:pt>
                <c:pt idx="573">
                  <c:v>32428</c:v>
                </c:pt>
                <c:pt idx="574">
                  <c:v>32429</c:v>
                </c:pt>
                <c:pt idx="575">
                  <c:v>32430</c:v>
                </c:pt>
                <c:pt idx="576">
                  <c:v>32433</c:v>
                </c:pt>
                <c:pt idx="577">
                  <c:v>32434</c:v>
                </c:pt>
                <c:pt idx="578">
                  <c:v>32435</c:v>
                </c:pt>
                <c:pt idx="579">
                  <c:v>32436</c:v>
                </c:pt>
                <c:pt idx="580">
                  <c:v>32437</c:v>
                </c:pt>
                <c:pt idx="581">
                  <c:v>32440</c:v>
                </c:pt>
                <c:pt idx="582">
                  <c:v>32441</c:v>
                </c:pt>
                <c:pt idx="583">
                  <c:v>32442</c:v>
                </c:pt>
                <c:pt idx="584">
                  <c:v>32443</c:v>
                </c:pt>
                <c:pt idx="585">
                  <c:v>32444</c:v>
                </c:pt>
                <c:pt idx="586">
                  <c:v>32447</c:v>
                </c:pt>
                <c:pt idx="587">
                  <c:v>32448</c:v>
                </c:pt>
                <c:pt idx="588">
                  <c:v>32449</c:v>
                </c:pt>
                <c:pt idx="589">
                  <c:v>32450</c:v>
                </c:pt>
                <c:pt idx="590">
                  <c:v>32451</c:v>
                </c:pt>
                <c:pt idx="591">
                  <c:v>32454</c:v>
                </c:pt>
                <c:pt idx="592">
                  <c:v>32455</c:v>
                </c:pt>
                <c:pt idx="593">
                  <c:v>32456</c:v>
                </c:pt>
                <c:pt idx="594">
                  <c:v>32457</c:v>
                </c:pt>
                <c:pt idx="595">
                  <c:v>32458</c:v>
                </c:pt>
                <c:pt idx="596">
                  <c:v>32461</c:v>
                </c:pt>
                <c:pt idx="597">
                  <c:v>32462</c:v>
                </c:pt>
                <c:pt idx="598">
                  <c:v>32463</c:v>
                </c:pt>
                <c:pt idx="599">
                  <c:v>32464</c:v>
                </c:pt>
                <c:pt idx="600">
                  <c:v>32465</c:v>
                </c:pt>
                <c:pt idx="601">
                  <c:v>32468</c:v>
                </c:pt>
                <c:pt idx="602">
                  <c:v>32469</c:v>
                </c:pt>
                <c:pt idx="603">
                  <c:v>32470</c:v>
                </c:pt>
                <c:pt idx="604">
                  <c:v>32472</c:v>
                </c:pt>
                <c:pt idx="605">
                  <c:v>32475</c:v>
                </c:pt>
                <c:pt idx="606">
                  <c:v>32476</c:v>
                </c:pt>
                <c:pt idx="607">
                  <c:v>32477</c:v>
                </c:pt>
                <c:pt idx="608">
                  <c:v>32478</c:v>
                </c:pt>
                <c:pt idx="609">
                  <c:v>32479</c:v>
                </c:pt>
                <c:pt idx="610">
                  <c:v>32482</c:v>
                </c:pt>
                <c:pt idx="611">
                  <c:v>32483</c:v>
                </c:pt>
                <c:pt idx="612">
                  <c:v>32484</c:v>
                </c:pt>
                <c:pt idx="613">
                  <c:v>32485</c:v>
                </c:pt>
                <c:pt idx="614">
                  <c:v>32486</c:v>
                </c:pt>
                <c:pt idx="615">
                  <c:v>32489</c:v>
                </c:pt>
                <c:pt idx="616">
                  <c:v>32490</c:v>
                </c:pt>
                <c:pt idx="617">
                  <c:v>32491</c:v>
                </c:pt>
                <c:pt idx="618">
                  <c:v>32492</c:v>
                </c:pt>
                <c:pt idx="619">
                  <c:v>32493</c:v>
                </c:pt>
                <c:pt idx="620">
                  <c:v>32496</c:v>
                </c:pt>
                <c:pt idx="621">
                  <c:v>32497</c:v>
                </c:pt>
                <c:pt idx="622">
                  <c:v>32498</c:v>
                </c:pt>
                <c:pt idx="623">
                  <c:v>32499</c:v>
                </c:pt>
                <c:pt idx="624">
                  <c:v>32500</c:v>
                </c:pt>
                <c:pt idx="625">
                  <c:v>32504</c:v>
                </c:pt>
                <c:pt idx="626">
                  <c:v>32505</c:v>
                </c:pt>
                <c:pt idx="627">
                  <c:v>32506</c:v>
                </c:pt>
                <c:pt idx="628">
                  <c:v>32507</c:v>
                </c:pt>
                <c:pt idx="629">
                  <c:v>32511</c:v>
                </c:pt>
                <c:pt idx="630">
                  <c:v>32512</c:v>
                </c:pt>
                <c:pt idx="631">
                  <c:v>32513</c:v>
                </c:pt>
                <c:pt idx="632">
                  <c:v>32514</c:v>
                </c:pt>
                <c:pt idx="633">
                  <c:v>32517</c:v>
                </c:pt>
                <c:pt idx="634">
                  <c:v>32518</c:v>
                </c:pt>
                <c:pt idx="635">
                  <c:v>32519</c:v>
                </c:pt>
                <c:pt idx="636">
                  <c:v>32520</c:v>
                </c:pt>
                <c:pt idx="637">
                  <c:v>32521</c:v>
                </c:pt>
                <c:pt idx="638">
                  <c:v>32524</c:v>
                </c:pt>
                <c:pt idx="639">
                  <c:v>32525</c:v>
                </c:pt>
                <c:pt idx="640">
                  <c:v>32526</c:v>
                </c:pt>
                <c:pt idx="641">
                  <c:v>32527</c:v>
                </c:pt>
                <c:pt idx="642">
                  <c:v>32528</c:v>
                </c:pt>
                <c:pt idx="643">
                  <c:v>32531</c:v>
                </c:pt>
                <c:pt idx="644">
                  <c:v>32532</c:v>
                </c:pt>
                <c:pt idx="645">
                  <c:v>32533</c:v>
                </c:pt>
                <c:pt idx="646">
                  <c:v>32534</c:v>
                </c:pt>
                <c:pt idx="647">
                  <c:v>32535</c:v>
                </c:pt>
                <c:pt idx="648">
                  <c:v>32538</c:v>
                </c:pt>
                <c:pt idx="649">
                  <c:v>32539</c:v>
                </c:pt>
                <c:pt idx="650">
                  <c:v>32540</c:v>
                </c:pt>
                <c:pt idx="651">
                  <c:v>32541</c:v>
                </c:pt>
                <c:pt idx="652">
                  <c:v>32542</c:v>
                </c:pt>
                <c:pt idx="653">
                  <c:v>32545</c:v>
                </c:pt>
                <c:pt idx="654">
                  <c:v>32546</c:v>
                </c:pt>
                <c:pt idx="655">
                  <c:v>32547</c:v>
                </c:pt>
                <c:pt idx="656">
                  <c:v>32548</c:v>
                </c:pt>
                <c:pt idx="657">
                  <c:v>32549</c:v>
                </c:pt>
                <c:pt idx="658">
                  <c:v>32552</c:v>
                </c:pt>
                <c:pt idx="659">
                  <c:v>32553</c:v>
                </c:pt>
                <c:pt idx="660">
                  <c:v>32554</c:v>
                </c:pt>
                <c:pt idx="661">
                  <c:v>32555</c:v>
                </c:pt>
                <c:pt idx="662">
                  <c:v>32556</c:v>
                </c:pt>
                <c:pt idx="663">
                  <c:v>32560</c:v>
                </c:pt>
                <c:pt idx="664">
                  <c:v>32561</c:v>
                </c:pt>
                <c:pt idx="665">
                  <c:v>32562</c:v>
                </c:pt>
                <c:pt idx="666">
                  <c:v>32563</c:v>
                </c:pt>
                <c:pt idx="667">
                  <c:v>32566</c:v>
                </c:pt>
                <c:pt idx="668">
                  <c:v>32567</c:v>
                </c:pt>
                <c:pt idx="669">
                  <c:v>32568</c:v>
                </c:pt>
                <c:pt idx="670">
                  <c:v>32569</c:v>
                </c:pt>
                <c:pt idx="671">
                  <c:v>32570</c:v>
                </c:pt>
                <c:pt idx="672">
                  <c:v>32573</c:v>
                </c:pt>
                <c:pt idx="673">
                  <c:v>32574</c:v>
                </c:pt>
                <c:pt idx="674">
                  <c:v>32575</c:v>
                </c:pt>
                <c:pt idx="675">
                  <c:v>32576</c:v>
                </c:pt>
                <c:pt idx="676">
                  <c:v>32577</c:v>
                </c:pt>
                <c:pt idx="677">
                  <c:v>32580</c:v>
                </c:pt>
                <c:pt idx="678">
                  <c:v>32581</c:v>
                </c:pt>
                <c:pt idx="679">
                  <c:v>32582</c:v>
                </c:pt>
                <c:pt idx="680">
                  <c:v>32583</c:v>
                </c:pt>
                <c:pt idx="681">
                  <c:v>32584</c:v>
                </c:pt>
                <c:pt idx="682">
                  <c:v>32587</c:v>
                </c:pt>
                <c:pt idx="683">
                  <c:v>32588</c:v>
                </c:pt>
                <c:pt idx="684">
                  <c:v>32589</c:v>
                </c:pt>
                <c:pt idx="685">
                  <c:v>32590</c:v>
                </c:pt>
                <c:pt idx="686">
                  <c:v>32594</c:v>
                </c:pt>
                <c:pt idx="687">
                  <c:v>32595</c:v>
                </c:pt>
                <c:pt idx="688">
                  <c:v>32596</c:v>
                </c:pt>
                <c:pt idx="689">
                  <c:v>32597</c:v>
                </c:pt>
                <c:pt idx="690">
                  <c:v>32598</c:v>
                </c:pt>
                <c:pt idx="691">
                  <c:v>32601</c:v>
                </c:pt>
                <c:pt idx="692">
                  <c:v>32602</c:v>
                </c:pt>
                <c:pt idx="693">
                  <c:v>32603</c:v>
                </c:pt>
                <c:pt idx="694">
                  <c:v>32604</c:v>
                </c:pt>
                <c:pt idx="695">
                  <c:v>32605</c:v>
                </c:pt>
                <c:pt idx="696">
                  <c:v>32608</c:v>
                </c:pt>
                <c:pt idx="697">
                  <c:v>32609</c:v>
                </c:pt>
                <c:pt idx="698">
                  <c:v>32610</c:v>
                </c:pt>
                <c:pt idx="699">
                  <c:v>32611</c:v>
                </c:pt>
                <c:pt idx="700">
                  <c:v>32612</c:v>
                </c:pt>
                <c:pt idx="701">
                  <c:v>32615</c:v>
                </c:pt>
                <c:pt idx="702">
                  <c:v>32616</c:v>
                </c:pt>
                <c:pt idx="703">
                  <c:v>32617</c:v>
                </c:pt>
                <c:pt idx="704">
                  <c:v>32618</c:v>
                </c:pt>
                <c:pt idx="705">
                  <c:v>32619</c:v>
                </c:pt>
                <c:pt idx="706">
                  <c:v>32622</c:v>
                </c:pt>
                <c:pt idx="707">
                  <c:v>32623</c:v>
                </c:pt>
                <c:pt idx="708">
                  <c:v>32624</c:v>
                </c:pt>
                <c:pt idx="709">
                  <c:v>32625</c:v>
                </c:pt>
                <c:pt idx="710">
                  <c:v>32626</c:v>
                </c:pt>
                <c:pt idx="711">
                  <c:v>32629</c:v>
                </c:pt>
                <c:pt idx="712">
                  <c:v>32630</c:v>
                </c:pt>
                <c:pt idx="713">
                  <c:v>32631</c:v>
                </c:pt>
                <c:pt idx="714">
                  <c:v>32632</c:v>
                </c:pt>
                <c:pt idx="715">
                  <c:v>32633</c:v>
                </c:pt>
                <c:pt idx="716">
                  <c:v>32636</c:v>
                </c:pt>
                <c:pt idx="717">
                  <c:v>32637</c:v>
                </c:pt>
                <c:pt idx="718">
                  <c:v>32638</c:v>
                </c:pt>
                <c:pt idx="719">
                  <c:v>32639</c:v>
                </c:pt>
                <c:pt idx="720">
                  <c:v>32640</c:v>
                </c:pt>
                <c:pt idx="721">
                  <c:v>32643</c:v>
                </c:pt>
                <c:pt idx="722">
                  <c:v>32644</c:v>
                </c:pt>
                <c:pt idx="723">
                  <c:v>32645</c:v>
                </c:pt>
                <c:pt idx="724">
                  <c:v>32646</c:v>
                </c:pt>
                <c:pt idx="725">
                  <c:v>32647</c:v>
                </c:pt>
                <c:pt idx="726">
                  <c:v>32650</c:v>
                </c:pt>
                <c:pt idx="727">
                  <c:v>32651</c:v>
                </c:pt>
                <c:pt idx="728">
                  <c:v>32652</c:v>
                </c:pt>
                <c:pt idx="729">
                  <c:v>32653</c:v>
                </c:pt>
                <c:pt idx="730">
                  <c:v>32654</c:v>
                </c:pt>
                <c:pt idx="731">
                  <c:v>32658</c:v>
                </c:pt>
                <c:pt idx="732">
                  <c:v>32659</c:v>
                </c:pt>
                <c:pt idx="733">
                  <c:v>32660</c:v>
                </c:pt>
                <c:pt idx="734">
                  <c:v>32661</c:v>
                </c:pt>
                <c:pt idx="735">
                  <c:v>32664</c:v>
                </c:pt>
                <c:pt idx="736">
                  <c:v>32665</c:v>
                </c:pt>
                <c:pt idx="737">
                  <c:v>32666</c:v>
                </c:pt>
                <c:pt idx="738">
                  <c:v>32667</c:v>
                </c:pt>
                <c:pt idx="739">
                  <c:v>32668</c:v>
                </c:pt>
                <c:pt idx="740">
                  <c:v>32671</c:v>
                </c:pt>
                <c:pt idx="741">
                  <c:v>32672</c:v>
                </c:pt>
                <c:pt idx="742">
                  <c:v>32673</c:v>
                </c:pt>
                <c:pt idx="743">
                  <c:v>32674</c:v>
                </c:pt>
                <c:pt idx="744">
                  <c:v>32675</c:v>
                </c:pt>
                <c:pt idx="745">
                  <c:v>32678</c:v>
                </c:pt>
                <c:pt idx="746">
                  <c:v>32679</c:v>
                </c:pt>
                <c:pt idx="747">
                  <c:v>32680</c:v>
                </c:pt>
                <c:pt idx="748">
                  <c:v>32681</c:v>
                </c:pt>
                <c:pt idx="749">
                  <c:v>32682</c:v>
                </c:pt>
                <c:pt idx="750">
                  <c:v>32685</c:v>
                </c:pt>
                <c:pt idx="751">
                  <c:v>32686</c:v>
                </c:pt>
                <c:pt idx="752">
                  <c:v>32687</c:v>
                </c:pt>
                <c:pt idx="753">
                  <c:v>32688</c:v>
                </c:pt>
                <c:pt idx="754">
                  <c:v>32689</c:v>
                </c:pt>
                <c:pt idx="755">
                  <c:v>32692</c:v>
                </c:pt>
                <c:pt idx="756">
                  <c:v>32694</c:v>
                </c:pt>
                <c:pt idx="757">
                  <c:v>32695</c:v>
                </c:pt>
                <c:pt idx="758">
                  <c:v>32696</c:v>
                </c:pt>
                <c:pt idx="759">
                  <c:v>32699</c:v>
                </c:pt>
                <c:pt idx="760">
                  <c:v>32700</c:v>
                </c:pt>
                <c:pt idx="761">
                  <c:v>32701</c:v>
                </c:pt>
                <c:pt idx="762">
                  <c:v>32702</c:v>
                </c:pt>
                <c:pt idx="763">
                  <c:v>32703</c:v>
                </c:pt>
                <c:pt idx="764">
                  <c:v>32706</c:v>
                </c:pt>
                <c:pt idx="765">
                  <c:v>32707</c:v>
                </c:pt>
                <c:pt idx="766">
                  <c:v>32708</c:v>
                </c:pt>
                <c:pt idx="767">
                  <c:v>32709</c:v>
                </c:pt>
                <c:pt idx="768">
                  <c:v>32710</c:v>
                </c:pt>
                <c:pt idx="769">
                  <c:v>32713</c:v>
                </c:pt>
                <c:pt idx="770">
                  <c:v>32714</c:v>
                </c:pt>
                <c:pt idx="771">
                  <c:v>32715</c:v>
                </c:pt>
                <c:pt idx="772">
                  <c:v>32716</c:v>
                </c:pt>
                <c:pt idx="773">
                  <c:v>32717</c:v>
                </c:pt>
                <c:pt idx="774">
                  <c:v>32720</c:v>
                </c:pt>
                <c:pt idx="775">
                  <c:v>32721</c:v>
                </c:pt>
                <c:pt idx="776">
                  <c:v>32722</c:v>
                </c:pt>
                <c:pt idx="777">
                  <c:v>32723</c:v>
                </c:pt>
                <c:pt idx="778">
                  <c:v>32724</c:v>
                </c:pt>
                <c:pt idx="779">
                  <c:v>32727</c:v>
                </c:pt>
                <c:pt idx="780">
                  <c:v>32728</c:v>
                </c:pt>
                <c:pt idx="781">
                  <c:v>32729</c:v>
                </c:pt>
                <c:pt idx="782">
                  <c:v>32730</c:v>
                </c:pt>
                <c:pt idx="783">
                  <c:v>32731</c:v>
                </c:pt>
                <c:pt idx="784">
                  <c:v>32734</c:v>
                </c:pt>
                <c:pt idx="785">
                  <c:v>32735</c:v>
                </c:pt>
                <c:pt idx="786">
                  <c:v>32736</c:v>
                </c:pt>
                <c:pt idx="787">
                  <c:v>32737</c:v>
                </c:pt>
                <c:pt idx="788">
                  <c:v>32738</c:v>
                </c:pt>
                <c:pt idx="789">
                  <c:v>32741</c:v>
                </c:pt>
                <c:pt idx="790">
                  <c:v>32742</c:v>
                </c:pt>
                <c:pt idx="791">
                  <c:v>32743</c:v>
                </c:pt>
                <c:pt idx="792">
                  <c:v>32744</c:v>
                </c:pt>
                <c:pt idx="793">
                  <c:v>32745</c:v>
                </c:pt>
                <c:pt idx="794">
                  <c:v>32748</c:v>
                </c:pt>
                <c:pt idx="795">
                  <c:v>32749</c:v>
                </c:pt>
                <c:pt idx="796">
                  <c:v>32750</c:v>
                </c:pt>
                <c:pt idx="797">
                  <c:v>32751</c:v>
                </c:pt>
                <c:pt idx="798">
                  <c:v>32752</c:v>
                </c:pt>
                <c:pt idx="799">
                  <c:v>32756</c:v>
                </c:pt>
                <c:pt idx="800">
                  <c:v>32757</c:v>
                </c:pt>
                <c:pt idx="801">
                  <c:v>32758</c:v>
                </c:pt>
                <c:pt idx="802">
                  <c:v>32759</c:v>
                </c:pt>
                <c:pt idx="803">
                  <c:v>32762</c:v>
                </c:pt>
                <c:pt idx="804">
                  <c:v>32763</c:v>
                </c:pt>
                <c:pt idx="805">
                  <c:v>32764</c:v>
                </c:pt>
                <c:pt idx="806">
                  <c:v>32765</c:v>
                </c:pt>
                <c:pt idx="807">
                  <c:v>32766</c:v>
                </c:pt>
                <c:pt idx="808">
                  <c:v>32769</c:v>
                </c:pt>
                <c:pt idx="809">
                  <c:v>32770</c:v>
                </c:pt>
                <c:pt idx="810">
                  <c:v>32771</c:v>
                </c:pt>
                <c:pt idx="811">
                  <c:v>32772</c:v>
                </c:pt>
                <c:pt idx="812">
                  <c:v>32773</c:v>
                </c:pt>
                <c:pt idx="813">
                  <c:v>32776</c:v>
                </c:pt>
                <c:pt idx="814">
                  <c:v>32777</c:v>
                </c:pt>
                <c:pt idx="815">
                  <c:v>32778</c:v>
                </c:pt>
                <c:pt idx="816">
                  <c:v>32779</c:v>
                </c:pt>
                <c:pt idx="817">
                  <c:v>32780</c:v>
                </c:pt>
                <c:pt idx="818">
                  <c:v>32783</c:v>
                </c:pt>
                <c:pt idx="819">
                  <c:v>32784</c:v>
                </c:pt>
                <c:pt idx="820">
                  <c:v>32785</c:v>
                </c:pt>
                <c:pt idx="821">
                  <c:v>32786</c:v>
                </c:pt>
                <c:pt idx="822">
                  <c:v>32787</c:v>
                </c:pt>
                <c:pt idx="823">
                  <c:v>32790</c:v>
                </c:pt>
                <c:pt idx="824">
                  <c:v>32791</c:v>
                </c:pt>
                <c:pt idx="825">
                  <c:v>32792</c:v>
                </c:pt>
                <c:pt idx="826">
                  <c:v>32793</c:v>
                </c:pt>
                <c:pt idx="827">
                  <c:v>32794</c:v>
                </c:pt>
                <c:pt idx="828">
                  <c:v>32797</c:v>
                </c:pt>
                <c:pt idx="829">
                  <c:v>32798</c:v>
                </c:pt>
                <c:pt idx="830">
                  <c:v>32799</c:v>
                </c:pt>
                <c:pt idx="831">
                  <c:v>32800</c:v>
                </c:pt>
                <c:pt idx="832">
                  <c:v>32801</c:v>
                </c:pt>
                <c:pt idx="833">
                  <c:v>32804</c:v>
                </c:pt>
                <c:pt idx="834">
                  <c:v>32805</c:v>
                </c:pt>
                <c:pt idx="835">
                  <c:v>32806</c:v>
                </c:pt>
                <c:pt idx="836">
                  <c:v>32807</c:v>
                </c:pt>
                <c:pt idx="837">
                  <c:v>32808</c:v>
                </c:pt>
                <c:pt idx="838">
                  <c:v>32811</c:v>
                </c:pt>
                <c:pt idx="839">
                  <c:v>32812</c:v>
                </c:pt>
                <c:pt idx="840">
                  <c:v>32813</c:v>
                </c:pt>
                <c:pt idx="841">
                  <c:v>32814</c:v>
                </c:pt>
                <c:pt idx="842">
                  <c:v>32815</c:v>
                </c:pt>
                <c:pt idx="843">
                  <c:v>32818</c:v>
                </c:pt>
                <c:pt idx="844">
                  <c:v>32819</c:v>
                </c:pt>
                <c:pt idx="845">
                  <c:v>32820</c:v>
                </c:pt>
                <c:pt idx="846">
                  <c:v>32821</c:v>
                </c:pt>
                <c:pt idx="847">
                  <c:v>32822</c:v>
                </c:pt>
                <c:pt idx="848">
                  <c:v>32825</c:v>
                </c:pt>
                <c:pt idx="849">
                  <c:v>32826</c:v>
                </c:pt>
                <c:pt idx="850">
                  <c:v>32827</c:v>
                </c:pt>
                <c:pt idx="851">
                  <c:v>32828</c:v>
                </c:pt>
                <c:pt idx="852">
                  <c:v>32829</c:v>
                </c:pt>
                <c:pt idx="853">
                  <c:v>32832</c:v>
                </c:pt>
                <c:pt idx="854">
                  <c:v>32833</c:v>
                </c:pt>
                <c:pt idx="855">
                  <c:v>32834</c:v>
                </c:pt>
                <c:pt idx="856">
                  <c:v>32836</c:v>
                </c:pt>
                <c:pt idx="857">
                  <c:v>32839</c:v>
                </c:pt>
                <c:pt idx="858">
                  <c:v>32840</c:v>
                </c:pt>
                <c:pt idx="859">
                  <c:v>32841</c:v>
                </c:pt>
                <c:pt idx="860">
                  <c:v>32842</c:v>
                </c:pt>
                <c:pt idx="861">
                  <c:v>32843</c:v>
                </c:pt>
                <c:pt idx="862">
                  <c:v>32846</c:v>
                </c:pt>
                <c:pt idx="863">
                  <c:v>32847</c:v>
                </c:pt>
                <c:pt idx="864">
                  <c:v>32848</c:v>
                </c:pt>
                <c:pt idx="865">
                  <c:v>32849</c:v>
                </c:pt>
                <c:pt idx="866">
                  <c:v>32850</c:v>
                </c:pt>
                <c:pt idx="867">
                  <c:v>32853</c:v>
                </c:pt>
                <c:pt idx="868">
                  <c:v>32854</c:v>
                </c:pt>
                <c:pt idx="869">
                  <c:v>32855</c:v>
                </c:pt>
                <c:pt idx="870">
                  <c:v>32856</c:v>
                </c:pt>
                <c:pt idx="871">
                  <c:v>32857</c:v>
                </c:pt>
                <c:pt idx="872">
                  <c:v>32860</c:v>
                </c:pt>
                <c:pt idx="873">
                  <c:v>32861</c:v>
                </c:pt>
                <c:pt idx="874">
                  <c:v>32862</c:v>
                </c:pt>
                <c:pt idx="875">
                  <c:v>32863</c:v>
                </c:pt>
                <c:pt idx="876">
                  <c:v>32864</c:v>
                </c:pt>
                <c:pt idx="877">
                  <c:v>32868</c:v>
                </c:pt>
                <c:pt idx="878">
                  <c:v>32869</c:v>
                </c:pt>
                <c:pt idx="879">
                  <c:v>32870</c:v>
                </c:pt>
                <c:pt idx="880">
                  <c:v>32871</c:v>
                </c:pt>
                <c:pt idx="881">
                  <c:v>32875</c:v>
                </c:pt>
                <c:pt idx="882">
                  <c:v>32876</c:v>
                </c:pt>
                <c:pt idx="883">
                  <c:v>32877</c:v>
                </c:pt>
                <c:pt idx="884">
                  <c:v>32878</c:v>
                </c:pt>
                <c:pt idx="885">
                  <c:v>32881</c:v>
                </c:pt>
                <c:pt idx="886">
                  <c:v>32882</c:v>
                </c:pt>
                <c:pt idx="887">
                  <c:v>32883</c:v>
                </c:pt>
                <c:pt idx="888">
                  <c:v>32884</c:v>
                </c:pt>
                <c:pt idx="889">
                  <c:v>32885</c:v>
                </c:pt>
                <c:pt idx="890">
                  <c:v>32888</c:v>
                </c:pt>
                <c:pt idx="891">
                  <c:v>32889</c:v>
                </c:pt>
                <c:pt idx="892">
                  <c:v>32890</c:v>
                </c:pt>
                <c:pt idx="893">
                  <c:v>32891</c:v>
                </c:pt>
                <c:pt idx="894">
                  <c:v>32892</c:v>
                </c:pt>
                <c:pt idx="895">
                  <c:v>32895</c:v>
                </c:pt>
                <c:pt idx="896">
                  <c:v>32896</c:v>
                </c:pt>
                <c:pt idx="897">
                  <c:v>32897</c:v>
                </c:pt>
                <c:pt idx="898">
                  <c:v>32898</c:v>
                </c:pt>
                <c:pt idx="899">
                  <c:v>32899</c:v>
                </c:pt>
                <c:pt idx="900">
                  <c:v>32902</c:v>
                </c:pt>
                <c:pt idx="901">
                  <c:v>32903</c:v>
                </c:pt>
                <c:pt idx="902">
                  <c:v>32904</c:v>
                </c:pt>
                <c:pt idx="903">
                  <c:v>32905</c:v>
                </c:pt>
                <c:pt idx="904">
                  <c:v>32906</c:v>
                </c:pt>
                <c:pt idx="905">
                  <c:v>32909</c:v>
                </c:pt>
                <c:pt idx="906">
                  <c:v>32910</c:v>
                </c:pt>
                <c:pt idx="907">
                  <c:v>32911</c:v>
                </c:pt>
                <c:pt idx="908">
                  <c:v>32912</c:v>
                </c:pt>
                <c:pt idx="909">
                  <c:v>32913</c:v>
                </c:pt>
                <c:pt idx="910">
                  <c:v>32916</c:v>
                </c:pt>
                <c:pt idx="911">
                  <c:v>32917</c:v>
                </c:pt>
                <c:pt idx="912">
                  <c:v>32918</c:v>
                </c:pt>
                <c:pt idx="913">
                  <c:v>32919</c:v>
                </c:pt>
                <c:pt idx="914">
                  <c:v>32920</c:v>
                </c:pt>
                <c:pt idx="915">
                  <c:v>32924</c:v>
                </c:pt>
                <c:pt idx="916">
                  <c:v>32925</c:v>
                </c:pt>
                <c:pt idx="917">
                  <c:v>32926</c:v>
                </c:pt>
                <c:pt idx="918">
                  <c:v>32927</c:v>
                </c:pt>
                <c:pt idx="919">
                  <c:v>32930</c:v>
                </c:pt>
                <c:pt idx="920">
                  <c:v>32931</c:v>
                </c:pt>
                <c:pt idx="921">
                  <c:v>32932</c:v>
                </c:pt>
                <c:pt idx="922">
                  <c:v>32933</c:v>
                </c:pt>
                <c:pt idx="923">
                  <c:v>32934</c:v>
                </c:pt>
                <c:pt idx="924">
                  <c:v>32937</c:v>
                </c:pt>
                <c:pt idx="925">
                  <c:v>32938</c:v>
                </c:pt>
                <c:pt idx="926">
                  <c:v>32939</c:v>
                </c:pt>
                <c:pt idx="927">
                  <c:v>32940</c:v>
                </c:pt>
                <c:pt idx="928">
                  <c:v>32941</c:v>
                </c:pt>
                <c:pt idx="929">
                  <c:v>32944</c:v>
                </c:pt>
                <c:pt idx="930">
                  <c:v>32945</c:v>
                </c:pt>
                <c:pt idx="931">
                  <c:v>32946</c:v>
                </c:pt>
                <c:pt idx="932">
                  <c:v>32947</c:v>
                </c:pt>
                <c:pt idx="933">
                  <c:v>32948</c:v>
                </c:pt>
                <c:pt idx="934">
                  <c:v>32951</c:v>
                </c:pt>
                <c:pt idx="935">
                  <c:v>32952</c:v>
                </c:pt>
                <c:pt idx="936">
                  <c:v>32953</c:v>
                </c:pt>
                <c:pt idx="937">
                  <c:v>32954</c:v>
                </c:pt>
                <c:pt idx="938">
                  <c:v>32955</c:v>
                </c:pt>
                <c:pt idx="939">
                  <c:v>32958</c:v>
                </c:pt>
                <c:pt idx="940">
                  <c:v>32959</c:v>
                </c:pt>
                <c:pt idx="941">
                  <c:v>32960</c:v>
                </c:pt>
                <c:pt idx="942">
                  <c:v>32961</c:v>
                </c:pt>
                <c:pt idx="943">
                  <c:v>32962</c:v>
                </c:pt>
                <c:pt idx="944">
                  <c:v>32965</c:v>
                </c:pt>
                <c:pt idx="945">
                  <c:v>32966</c:v>
                </c:pt>
                <c:pt idx="946">
                  <c:v>32967</c:v>
                </c:pt>
                <c:pt idx="947">
                  <c:v>32968</c:v>
                </c:pt>
                <c:pt idx="948">
                  <c:v>32969</c:v>
                </c:pt>
                <c:pt idx="949">
                  <c:v>32972</c:v>
                </c:pt>
                <c:pt idx="950">
                  <c:v>32973</c:v>
                </c:pt>
                <c:pt idx="951">
                  <c:v>32974</c:v>
                </c:pt>
                <c:pt idx="952">
                  <c:v>32975</c:v>
                </c:pt>
                <c:pt idx="953">
                  <c:v>32979</c:v>
                </c:pt>
                <c:pt idx="954">
                  <c:v>32980</c:v>
                </c:pt>
                <c:pt idx="955">
                  <c:v>32981</c:v>
                </c:pt>
                <c:pt idx="956">
                  <c:v>32982</c:v>
                </c:pt>
                <c:pt idx="957">
                  <c:v>32983</c:v>
                </c:pt>
                <c:pt idx="958">
                  <c:v>32986</c:v>
                </c:pt>
                <c:pt idx="959">
                  <c:v>32987</c:v>
                </c:pt>
                <c:pt idx="960">
                  <c:v>32988</c:v>
                </c:pt>
                <c:pt idx="961">
                  <c:v>32989</c:v>
                </c:pt>
                <c:pt idx="962">
                  <c:v>32990</c:v>
                </c:pt>
                <c:pt idx="963">
                  <c:v>32993</c:v>
                </c:pt>
                <c:pt idx="964">
                  <c:v>32994</c:v>
                </c:pt>
                <c:pt idx="965">
                  <c:v>32995</c:v>
                </c:pt>
                <c:pt idx="966">
                  <c:v>32996</c:v>
                </c:pt>
                <c:pt idx="967">
                  <c:v>32997</c:v>
                </c:pt>
                <c:pt idx="968">
                  <c:v>33000</c:v>
                </c:pt>
                <c:pt idx="969">
                  <c:v>33001</c:v>
                </c:pt>
                <c:pt idx="970">
                  <c:v>33002</c:v>
                </c:pt>
                <c:pt idx="971">
                  <c:v>33003</c:v>
                </c:pt>
                <c:pt idx="972">
                  <c:v>33004</c:v>
                </c:pt>
                <c:pt idx="973">
                  <c:v>33007</c:v>
                </c:pt>
                <c:pt idx="974">
                  <c:v>33008</c:v>
                </c:pt>
                <c:pt idx="975">
                  <c:v>33009</c:v>
                </c:pt>
                <c:pt idx="976">
                  <c:v>33010</c:v>
                </c:pt>
                <c:pt idx="977">
                  <c:v>33011</c:v>
                </c:pt>
                <c:pt idx="978">
                  <c:v>33014</c:v>
                </c:pt>
                <c:pt idx="979">
                  <c:v>33015</c:v>
                </c:pt>
                <c:pt idx="980">
                  <c:v>33016</c:v>
                </c:pt>
                <c:pt idx="981">
                  <c:v>33017</c:v>
                </c:pt>
                <c:pt idx="982">
                  <c:v>33018</c:v>
                </c:pt>
                <c:pt idx="983">
                  <c:v>33022</c:v>
                </c:pt>
                <c:pt idx="984">
                  <c:v>33023</c:v>
                </c:pt>
                <c:pt idx="985">
                  <c:v>33024</c:v>
                </c:pt>
                <c:pt idx="986">
                  <c:v>33025</c:v>
                </c:pt>
                <c:pt idx="987">
                  <c:v>33028</c:v>
                </c:pt>
                <c:pt idx="988">
                  <c:v>33029</c:v>
                </c:pt>
                <c:pt idx="989">
                  <c:v>33030</c:v>
                </c:pt>
                <c:pt idx="990">
                  <c:v>33031</c:v>
                </c:pt>
                <c:pt idx="991">
                  <c:v>33032</c:v>
                </c:pt>
                <c:pt idx="992">
                  <c:v>33035</c:v>
                </c:pt>
                <c:pt idx="993">
                  <c:v>33036</c:v>
                </c:pt>
                <c:pt idx="994">
                  <c:v>33037</c:v>
                </c:pt>
                <c:pt idx="995">
                  <c:v>33038</c:v>
                </c:pt>
                <c:pt idx="996">
                  <c:v>33039</c:v>
                </c:pt>
                <c:pt idx="997">
                  <c:v>33042</c:v>
                </c:pt>
                <c:pt idx="998">
                  <c:v>33043</c:v>
                </c:pt>
                <c:pt idx="999">
                  <c:v>33044</c:v>
                </c:pt>
                <c:pt idx="1000">
                  <c:v>33045</c:v>
                </c:pt>
                <c:pt idx="1001">
                  <c:v>33046</c:v>
                </c:pt>
                <c:pt idx="1002">
                  <c:v>33049</c:v>
                </c:pt>
                <c:pt idx="1003">
                  <c:v>33050</c:v>
                </c:pt>
                <c:pt idx="1004">
                  <c:v>33051</c:v>
                </c:pt>
                <c:pt idx="1005">
                  <c:v>33052</c:v>
                </c:pt>
                <c:pt idx="1006">
                  <c:v>33053</c:v>
                </c:pt>
                <c:pt idx="1007">
                  <c:v>33056</c:v>
                </c:pt>
                <c:pt idx="1008">
                  <c:v>33057</c:v>
                </c:pt>
                <c:pt idx="1009">
                  <c:v>33059</c:v>
                </c:pt>
                <c:pt idx="1010">
                  <c:v>33060</c:v>
                </c:pt>
                <c:pt idx="1011">
                  <c:v>33063</c:v>
                </c:pt>
                <c:pt idx="1012">
                  <c:v>33064</c:v>
                </c:pt>
                <c:pt idx="1013">
                  <c:v>33065</c:v>
                </c:pt>
                <c:pt idx="1014">
                  <c:v>33066</c:v>
                </c:pt>
                <c:pt idx="1015">
                  <c:v>33067</c:v>
                </c:pt>
                <c:pt idx="1016">
                  <c:v>33070</c:v>
                </c:pt>
                <c:pt idx="1017">
                  <c:v>33071</c:v>
                </c:pt>
                <c:pt idx="1018">
                  <c:v>33072</c:v>
                </c:pt>
                <c:pt idx="1019">
                  <c:v>33073</c:v>
                </c:pt>
                <c:pt idx="1020">
                  <c:v>33074</c:v>
                </c:pt>
                <c:pt idx="1021">
                  <c:v>33077</c:v>
                </c:pt>
                <c:pt idx="1022">
                  <c:v>33078</c:v>
                </c:pt>
                <c:pt idx="1023">
                  <c:v>33079</c:v>
                </c:pt>
                <c:pt idx="1024">
                  <c:v>33080</c:v>
                </c:pt>
                <c:pt idx="1025">
                  <c:v>33081</c:v>
                </c:pt>
                <c:pt idx="1026">
                  <c:v>33084</c:v>
                </c:pt>
                <c:pt idx="1027">
                  <c:v>33085</c:v>
                </c:pt>
                <c:pt idx="1028">
                  <c:v>33086</c:v>
                </c:pt>
                <c:pt idx="1029">
                  <c:v>33087</c:v>
                </c:pt>
                <c:pt idx="1030">
                  <c:v>33088</c:v>
                </c:pt>
                <c:pt idx="1031">
                  <c:v>33091</c:v>
                </c:pt>
                <c:pt idx="1032">
                  <c:v>33092</c:v>
                </c:pt>
                <c:pt idx="1033">
                  <c:v>33093</c:v>
                </c:pt>
                <c:pt idx="1034">
                  <c:v>33094</c:v>
                </c:pt>
                <c:pt idx="1035">
                  <c:v>33095</c:v>
                </c:pt>
                <c:pt idx="1036">
                  <c:v>33098</c:v>
                </c:pt>
                <c:pt idx="1037">
                  <c:v>33099</c:v>
                </c:pt>
                <c:pt idx="1038">
                  <c:v>33100</c:v>
                </c:pt>
                <c:pt idx="1039">
                  <c:v>33101</c:v>
                </c:pt>
                <c:pt idx="1040">
                  <c:v>33102</c:v>
                </c:pt>
                <c:pt idx="1041">
                  <c:v>33105</c:v>
                </c:pt>
                <c:pt idx="1042">
                  <c:v>33106</c:v>
                </c:pt>
                <c:pt idx="1043">
                  <c:v>33107</c:v>
                </c:pt>
                <c:pt idx="1044">
                  <c:v>33108</c:v>
                </c:pt>
                <c:pt idx="1045">
                  <c:v>33109</c:v>
                </c:pt>
                <c:pt idx="1046">
                  <c:v>33112</c:v>
                </c:pt>
                <c:pt idx="1047">
                  <c:v>33113</c:v>
                </c:pt>
                <c:pt idx="1048">
                  <c:v>33114</c:v>
                </c:pt>
                <c:pt idx="1049">
                  <c:v>33115</c:v>
                </c:pt>
                <c:pt idx="1050">
                  <c:v>33116</c:v>
                </c:pt>
                <c:pt idx="1051">
                  <c:v>33120</c:v>
                </c:pt>
                <c:pt idx="1052">
                  <c:v>33121</c:v>
                </c:pt>
                <c:pt idx="1053">
                  <c:v>33122</c:v>
                </c:pt>
                <c:pt idx="1054">
                  <c:v>33123</c:v>
                </c:pt>
                <c:pt idx="1055">
                  <c:v>33126</c:v>
                </c:pt>
                <c:pt idx="1056">
                  <c:v>33127</c:v>
                </c:pt>
                <c:pt idx="1057">
                  <c:v>33128</c:v>
                </c:pt>
                <c:pt idx="1058">
                  <c:v>33129</c:v>
                </c:pt>
                <c:pt idx="1059">
                  <c:v>33130</c:v>
                </c:pt>
                <c:pt idx="1060">
                  <c:v>33133</c:v>
                </c:pt>
                <c:pt idx="1061">
                  <c:v>33134</c:v>
                </c:pt>
                <c:pt idx="1062">
                  <c:v>33135</c:v>
                </c:pt>
                <c:pt idx="1063">
                  <c:v>33136</c:v>
                </c:pt>
                <c:pt idx="1064">
                  <c:v>33137</c:v>
                </c:pt>
                <c:pt idx="1065">
                  <c:v>33140</c:v>
                </c:pt>
                <c:pt idx="1066">
                  <c:v>33141</c:v>
                </c:pt>
                <c:pt idx="1067">
                  <c:v>33142</c:v>
                </c:pt>
                <c:pt idx="1068">
                  <c:v>33143</c:v>
                </c:pt>
                <c:pt idx="1069">
                  <c:v>33144</c:v>
                </c:pt>
                <c:pt idx="1070">
                  <c:v>33147</c:v>
                </c:pt>
                <c:pt idx="1071">
                  <c:v>33148</c:v>
                </c:pt>
                <c:pt idx="1072">
                  <c:v>33149</c:v>
                </c:pt>
                <c:pt idx="1073">
                  <c:v>33150</c:v>
                </c:pt>
                <c:pt idx="1074">
                  <c:v>33151</c:v>
                </c:pt>
                <c:pt idx="1075">
                  <c:v>33154</c:v>
                </c:pt>
                <c:pt idx="1076">
                  <c:v>33155</c:v>
                </c:pt>
                <c:pt idx="1077">
                  <c:v>33156</c:v>
                </c:pt>
                <c:pt idx="1078">
                  <c:v>33157</c:v>
                </c:pt>
                <c:pt idx="1079">
                  <c:v>33158</c:v>
                </c:pt>
                <c:pt idx="1080">
                  <c:v>33161</c:v>
                </c:pt>
                <c:pt idx="1081">
                  <c:v>33162</c:v>
                </c:pt>
                <c:pt idx="1082">
                  <c:v>33163</c:v>
                </c:pt>
                <c:pt idx="1083">
                  <c:v>33164</c:v>
                </c:pt>
                <c:pt idx="1084">
                  <c:v>33165</c:v>
                </c:pt>
                <c:pt idx="1085">
                  <c:v>33168</c:v>
                </c:pt>
                <c:pt idx="1086">
                  <c:v>33169</c:v>
                </c:pt>
                <c:pt idx="1087">
                  <c:v>33170</c:v>
                </c:pt>
                <c:pt idx="1088">
                  <c:v>33171</c:v>
                </c:pt>
                <c:pt idx="1089">
                  <c:v>33172</c:v>
                </c:pt>
                <c:pt idx="1090">
                  <c:v>33175</c:v>
                </c:pt>
                <c:pt idx="1091">
                  <c:v>33176</c:v>
                </c:pt>
                <c:pt idx="1092">
                  <c:v>33177</c:v>
                </c:pt>
                <c:pt idx="1093">
                  <c:v>33178</c:v>
                </c:pt>
                <c:pt idx="1094">
                  <c:v>33179</c:v>
                </c:pt>
                <c:pt idx="1095">
                  <c:v>33182</c:v>
                </c:pt>
                <c:pt idx="1096">
                  <c:v>33183</c:v>
                </c:pt>
                <c:pt idx="1097">
                  <c:v>33184</c:v>
                </c:pt>
                <c:pt idx="1098">
                  <c:v>33185</c:v>
                </c:pt>
                <c:pt idx="1099">
                  <c:v>33186</c:v>
                </c:pt>
                <c:pt idx="1100">
                  <c:v>33189</c:v>
                </c:pt>
                <c:pt idx="1101">
                  <c:v>33190</c:v>
                </c:pt>
                <c:pt idx="1102">
                  <c:v>33191</c:v>
                </c:pt>
                <c:pt idx="1103">
                  <c:v>33192</c:v>
                </c:pt>
                <c:pt idx="1104">
                  <c:v>33193</c:v>
                </c:pt>
                <c:pt idx="1105">
                  <c:v>33196</c:v>
                </c:pt>
                <c:pt idx="1106">
                  <c:v>33197</c:v>
                </c:pt>
                <c:pt idx="1107">
                  <c:v>33198</c:v>
                </c:pt>
                <c:pt idx="1108">
                  <c:v>33200</c:v>
                </c:pt>
                <c:pt idx="1109">
                  <c:v>33203</c:v>
                </c:pt>
                <c:pt idx="1110">
                  <c:v>33204</c:v>
                </c:pt>
                <c:pt idx="1111">
                  <c:v>33205</c:v>
                </c:pt>
                <c:pt idx="1112">
                  <c:v>33206</c:v>
                </c:pt>
                <c:pt idx="1113">
                  <c:v>33207</c:v>
                </c:pt>
                <c:pt idx="1114">
                  <c:v>33210</c:v>
                </c:pt>
                <c:pt idx="1115">
                  <c:v>33211</c:v>
                </c:pt>
                <c:pt idx="1116">
                  <c:v>33212</c:v>
                </c:pt>
                <c:pt idx="1117">
                  <c:v>33213</c:v>
                </c:pt>
                <c:pt idx="1118">
                  <c:v>33214</c:v>
                </c:pt>
                <c:pt idx="1119">
                  <c:v>33217</c:v>
                </c:pt>
                <c:pt idx="1120">
                  <c:v>33218</c:v>
                </c:pt>
                <c:pt idx="1121">
                  <c:v>33219</c:v>
                </c:pt>
                <c:pt idx="1122">
                  <c:v>33220</c:v>
                </c:pt>
                <c:pt idx="1123">
                  <c:v>33221</c:v>
                </c:pt>
                <c:pt idx="1124">
                  <c:v>33224</c:v>
                </c:pt>
                <c:pt idx="1125">
                  <c:v>33225</c:v>
                </c:pt>
                <c:pt idx="1126">
                  <c:v>33226</c:v>
                </c:pt>
                <c:pt idx="1127">
                  <c:v>33227</c:v>
                </c:pt>
                <c:pt idx="1128">
                  <c:v>33228</c:v>
                </c:pt>
                <c:pt idx="1129">
                  <c:v>33231</c:v>
                </c:pt>
                <c:pt idx="1130">
                  <c:v>33233</c:v>
                </c:pt>
                <c:pt idx="1131">
                  <c:v>33234</c:v>
                </c:pt>
                <c:pt idx="1132">
                  <c:v>33235</c:v>
                </c:pt>
                <c:pt idx="1133">
                  <c:v>33238</c:v>
                </c:pt>
                <c:pt idx="1134">
                  <c:v>33240</c:v>
                </c:pt>
                <c:pt idx="1135">
                  <c:v>33241</c:v>
                </c:pt>
                <c:pt idx="1136">
                  <c:v>33242</c:v>
                </c:pt>
                <c:pt idx="1137">
                  <c:v>33245</c:v>
                </c:pt>
                <c:pt idx="1138">
                  <c:v>33246</c:v>
                </c:pt>
                <c:pt idx="1139">
                  <c:v>33247</c:v>
                </c:pt>
                <c:pt idx="1140">
                  <c:v>33248</c:v>
                </c:pt>
                <c:pt idx="1141">
                  <c:v>33249</c:v>
                </c:pt>
                <c:pt idx="1142">
                  <c:v>33252</c:v>
                </c:pt>
                <c:pt idx="1143">
                  <c:v>33253</c:v>
                </c:pt>
                <c:pt idx="1144">
                  <c:v>33254</c:v>
                </c:pt>
                <c:pt idx="1145">
                  <c:v>33255</c:v>
                </c:pt>
                <c:pt idx="1146">
                  <c:v>33256</c:v>
                </c:pt>
                <c:pt idx="1147">
                  <c:v>33259</c:v>
                </c:pt>
                <c:pt idx="1148">
                  <c:v>33260</c:v>
                </c:pt>
                <c:pt idx="1149">
                  <c:v>33261</c:v>
                </c:pt>
                <c:pt idx="1150">
                  <c:v>33262</c:v>
                </c:pt>
                <c:pt idx="1151">
                  <c:v>33263</c:v>
                </c:pt>
                <c:pt idx="1152">
                  <c:v>33266</c:v>
                </c:pt>
                <c:pt idx="1153">
                  <c:v>33267</c:v>
                </c:pt>
                <c:pt idx="1154">
                  <c:v>33268</c:v>
                </c:pt>
                <c:pt idx="1155">
                  <c:v>33269</c:v>
                </c:pt>
                <c:pt idx="1156">
                  <c:v>33270</c:v>
                </c:pt>
                <c:pt idx="1157">
                  <c:v>33273</c:v>
                </c:pt>
                <c:pt idx="1158">
                  <c:v>33274</c:v>
                </c:pt>
                <c:pt idx="1159">
                  <c:v>33275</c:v>
                </c:pt>
                <c:pt idx="1160">
                  <c:v>33276</c:v>
                </c:pt>
                <c:pt idx="1161">
                  <c:v>33277</c:v>
                </c:pt>
                <c:pt idx="1162">
                  <c:v>33280</c:v>
                </c:pt>
                <c:pt idx="1163">
                  <c:v>33281</c:v>
                </c:pt>
                <c:pt idx="1164">
                  <c:v>33282</c:v>
                </c:pt>
                <c:pt idx="1165">
                  <c:v>33283</c:v>
                </c:pt>
                <c:pt idx="1166">
                  <c:v>33284</c:v>
                </c:pt>
                <c:pt idx="1167">
                  <c:v>33288</c:v>
                </c:pt>
                <c:pt idx="1168">
                  <c:v>33289</c:v>
                </c:pt>
                <c:pt idx="1169">
                  <c:v>33290</c:v>
                </c:pt>
                <c:pt idx="1170">
                  <c:v>33291</c:v>
                </c:pt>
                <c:pt idx="1171">
                  <c:v>33294</c:v>
                </c:pt>
                <c:pt idx="1172">
                  <c:v>33295</c:v>
                </c:pt>
                <c:pt idx="1173">
                  <c:v>33296</c:v>
                </c:pt>
                <c:pt idx="1174">
                  <c:v>33297</c:v>
                </c:pt>
                <c:pt idx="1175">
                  <c:v>33298</c:v>
                </c:pt>
                <c:pt idx="1176">
                  <c:v>33301</c:v>
                </c:pt>
                <c:pt idx="1177">
                  <c:v>33302</c:v>
                </c:pt>
                <c:pt idx="1178">
                  <c:v>33303</c:v>
                </c:pt>
                <c:pt idx="1179">
                  <c:v>33304</c:v>
                </c:pt>
                <c:pt idx="1180">
                  <c:v>33305</c:v>
                </c:pt>
                <c:pt idx="1181">
                  <c:v>33308</c:v>
                </c:pt>
                <c:pt idx="1182">
                  <c:v>33309</c:v>
                </c:pt>
                <c:pt idx="1183">
                  <c:v>33310</c:v>
                </c:pt>
                <c:pt idx="1184">
                  <c:v>33311</c:v>
                </c:pt>
                <c:pt idx="1185">
                  <c:v>33312</c:v>
                </c:pt>
                <c:pt idx="1186">
                  <c:v>33315</c:v>
                </c:pt>
                <c:pt idx="1187">
                  <c:v>33316</c:v>
                </c:pt>
                <c:pt idx="1188">
                  <c:v>33317</c:v>
                </c:pt>
                <c:pt idx="1189">
                  <c:v>33318</c:v>
                </c:pt>
                <c:pt idx="1190">
                  <c:v>33319</c:v>
                </c:pt>
                <c:pt idx="1191">
                  <c:v>33322</c:v>
                </c:pt>
                <c:pt idx="1192">
                  <c:v>33323</c:v>
                </c:pt>
                <c:pt idx="1193">
                  <c:v>33324</c:v>
                </c:pt>
                <c:pt idx="1194">
                  <c:v>33325</c:v>
                </c:pt>
                <c:pt idx="1195">
                  <c:v>33329</c:v>
                </c:pt>
                <c:pt idx="1196">
                  <c:v>33330</c:v>
                </c:pt>
                <c:pt idx="1197">
                  <c:v>33331</c:v>
                </c:pt>
                <c:pt idx="1198">
                  <c:v>33332</c:v>
                </c:pt>
                <c:pt idx="1199">
                  <c:v>33333</c:v>
                </c:pt>
                <c:pt idx="1200">
                  <c:v>33336</c:v>
                </c:pt>
                <c:pt idx="1201">
                  <c:v>33337</c:v>
                </c:pt>
                <c:pt idx="1202">
                  <c:v>33338</c:v>
                </c:pt>
                <c:pt idx="1203">
                  <c:v>33339</c:v>
                </c:pt>
                <c:pt idx="1204">
                  <c:v>33340</c:v>
                </c:pt>
                <c:pt idx="1205">
                  <c:v>33343</c:v>
                </c:pt>
                <c:pt idx="1206">
                  <c:v>33344</c:v>
                </c:pt>
                <c:pt idx="1207">
                  <c:v>33345</c:v>
                </c:pt>
                <c:pt idx="1208">
                  <c:v>33346</c:v>
                </c:pt>
                <c:pt idx="1209">
                  <c:v>33347</c:v>
                </c:pt>
                <c:pt idx="1210">
                  <c:v>33350</c:v>
                </c:pt>
                <c:pt idx="1211">
                  <c:v>33351</c:v>
                </c:pt>
                <c:pt idx="1212">
                  <c:v>33352</c:v>
                </c:pt>
                <c:pt idx="1213">
                  <c:v>33353</c:v>
                </c:pt>
                <c:pt idx="1214">
                  <c:v>33354</c:v>
                </c:pt>
                <c:pt idx="1215">
                  <c:v>33357</c:v>
                </c:pt>
                <c:pt idx="1216">
                  <c:v>33358</c:v>
                </c:pt>
                <c:pt idx="1217">
                  <c:v>33359</c:v>
                </c:pt>
                <c:pt idx="1218">
                  <c:v>33360</c:v>
                </c:pt>
                <c:pt idx="1219">
                  <c:v>33361</c:v>
                </c:pt>
                <c:pt idx="1220">
                  <c:v>33364</c:v>
                </c:pt>
                <c:pt idx="1221">
                  <c:v>33365</c:v>
                </c:pt>
                <c:pt idx="1222">
                  <c:v>33366</c:v>
                </c:pt>
                <c:pt idx="1223">
                  <c:v>33367</c:v>
                </c:pt>
                <c:pt idx="1224">
                  <c:v>33368</c:v>
                </c:pt>
                <c:pt idx="1225">
                  <c:v>33371</c:v>
                </c:pt>
                <c:pt idx="1226">
                  <c:v>33372</c:v>
                </c:pt>
                <c:pt idx="1227">
                  <c:v>33373</c:v>
                </c:pt>
                <c:pt idx="1228">
                  <c:v>33374</c:v>
                </c:pt>
                <c:pt idx="1229">
                  <c:v>33375</c:v>
                </c:pt>
                <c:pt idx="1230">
                  <c:v>33378</c:v>
                </c:pt>
                <c:pt idx="1231">
                  <c:v>33379</c:v>
                </c:pt>
                <c:pt idx="1232">
                  <c:v>33380</c:v>
                </c:pt>
                <c:pt idx="1233">
                  <c:v>33381</c:v>
                </c:pt>
                <c:pt idx="1234">
                  <c:v>33382</c:v>
                </c:pt>
                <c:pt idx="1235">
                  <c:v>33386</c:v>
                </c:pt>
                <c:pt idx="1236">
                  <c:v>33387</c:v>
                </c:pt>
                <c:pt idx="1237">
                  <c:v>33388</c:v>
                </c:pt>
                <c:pt idx="1238">
                  <c:v>33389</c:v>
                </c:pt>
                <c:pt idx="1239">
                  <c:v>33392</c:v>
                </c:pt>
                <c:pt idx="1240">
                  <c:v>33393</c:v>
                </c:pt>
                <c:pt idx="1241">
                  <c:v>33394</c:v>
                </c:pt>
                <c:pt idx="1242">
                  <c:v>33395</c:v>
                </c:pt>
                <c:pt idx="1243">
                  <c:v>33396</c:v>
                </c:pt>
                <c:pt idx="1244">
                  <c:v>33399</c:v>
                </c:pt>
                <c:pt idx="1245">
                  <c:v>33400</c:v>
                </c:pt>
                <c:pt idx="1246">
                  <c:v>33401</c:v>
                </c:pt>
                <c:pt idx="1247">
                  <c:v>33402</c:v>
                </c:pt>
                <c:pt idx="1248">
                  <c:v>33403</c:v>
                </c:pt>
                <c:pt idx="1249">
                  <c:v>33406</c:v>
                </c:pt>
                <c:pt idx="1250">
                  <c:v>33407</c:v>
                </c:pt>
                <c:pt idx="1251">
                  <c:v>33408</c:v>
                </c:pt>
                <c:pt idx="1252">
                  <c:v>33409</c:v>
                </c:pt>
                <c:pt idx="1253">
                  <c:v>33410</c:v>
                </c:pt>
                <c:pt idx="1254">
                  <c:v>33413</c:v>
                </c:pt>
                <c:pt idx="1255">
                  <c:v>33414</c:v>
                </c:pt>
                <c:pt idx="1256">
                  <c:v>33415</c:v>
                </c:pt>
                <c:pt idx="1257">
                  <c:v>33416</c:v>
                </c:pt>
                <c:pt idx="1258">
                  <c:v>33417</c:v>
                </c:pt>
                <c:pt idx="1259">
                  <c:v>33420</c:v>
                </c:pt>
                <c:pt idx="1260">
                  <c:v>33421</c:v>
                </c:pt>
                <c:pt idx="1261">
                  <c:v>33422</c:v>
                </c:pt>
                <c:pt idx="1262">
                  <c:v>33424</c:v>
                </c:pt>
                <c:pt idx="1263">
                  <c:v>33427</c:v>
                </c:pt>
                <c:pt idx="1264">
                  <c:v>33428</c:v>
                </c:pt>
                <c:pt idx="1265">
                  <c:v>33429</c:v>
                </c:pt>
                <c:pt idx="1266">
                  <c:v>33430</c:v>
                </c:pt>
                <c:pt idx="1267">
                  <c:v>33431</c:v>
                </c:pt>
                <c:pt idx="1268">
                  <c:v>33434</c:v>
                </c:pt>
                <c:pt idx="1269">
                  <c:v>33435</c:v>
                </c:pt>
                <c:pt idx="1270">
                  <c:v>33436</c:v>
                </c:pt>
                <c:pt idx="1271">
                  <c:v>33437</c:v>
                </c:pt>
                <c:pt idx="1272">
                  <c:v>33438</c:v>
                </c:pt>
                <c:pt idx="1273">
                  <c:v>33441</c:v>
                </c:pt>
                <c:pt idx="1274">
                  <c:v>33442</c:v>
                </c:pt>
                <c:pt idx="1275">
                  <c:v>33443</c:v>
                </c:pt>
                <c:pt idx="1276">
                  <c:v>33444</c:v>
                </c:pt>
                <c:pt idx="1277">
                  <c:v>33445</c:v>
                </c:pt>
                <c:pt idx="1278">
                  <c:v>33448</c:v>
                </c:pt>
                <c:pt idx="1279">
                  <c:v>33449</c:v>
                </c:pt>
                <c:pt idx="1280">
                  <c:v>33450</c:v>
                </c:pt>
                <c:pt idx="1281">
                  <c:v>33451</c:v>
                </c:pt>
                <c:pt idx="1282">
                  <c:v>33452</c:v>
                </c:pt>
                <c:pt idx="1283">
                  <c:v>33455</c:v>
                </c:pt>
                <c:pt idx="1284">
                  <c:v>33456</c:v>
                </c:pt>
                <c:pt idx="1285">
                  <c:v>33457</c:v>
                </c:pt>
                <c:pt idx="1286">
                  <c:v>33458</c:v>
                </c:pt>
                <c:pt idx="1287">
                  <c:v>33459</c:v>
                </c:pt>
                <c:pt idx="1288">
                  <c:v>33462</c:v>
                </c:pt>
                <c:pt idx="1289">
                  <c:v>33463</c:v>
                </c:pt>
                <c:pt idx="1290">
                  <c:v>33464</c:v>
                </c:pt>
                <c:pt idx="1291">
                  <c:v>33465</c:v>
                </c:pt>
                <c:pt idx="1292">
                  <c:v>33466</c:v>
                </c:pt>
                <c:pt idx="1293">
                  <c:v>33469</c:v>
                </c:pt>
                <c:pt idx="1294">
                  <c:v>33470</c:v>
                </c:pt>
                <c:pt idx="1295">
                  <c:v>33471</c:v>
                </c:pt>
                <c:pt idx="1296">
                  <c:v>33472</c:v>
                </c:pt>
                <c:pt idx="1297">
                  <c:v>33473</c:v>
                </c:pt>
                <c:pt idx="1298">
                  <c:v>33476</c:v>
                </c:pt>
                <c:pt idx="1299">
                  <c:v>33477</c:v>
                </c:pt>
                <c:pt idx="1300">
                  <c:v>33478</c:v>
                </c:pt>
                <c:pt idx="1301">
                  <c:v>33479</c:v>
                </c:pt>
                <c:pt idx="1302">
                  <c:v>33480</c:v>
                </c:pt>
                <c:pt idx="1303">
                  <c:v>33484</c:v>
                </c:pt>
                <c:pt idx="1304">
                  <c:v>33485</c:v>
                </c:pt>
                <c:pt idx="1305">
                  <c:v>33486</c:v>
                </c:pt>
                <c:pt idx="1306">
                  <c:v>33487</c:v>
                </c:pt>
                <c:pt idx="1307">
                  <c:v>33490</c:v>
                </c:pt>
                <c:pt idx="1308">
                  <c:v>33491</c:v>
                </c:pt>
                <c:pt idx="1309">
                  <c:v>33492</c:v>
                </c:pt>
                <c:pt idx="1310">
                  <c:v>33493</c:v>
                </c:pt>
                <c:pt idx="1311">
                  <c:v>33494</c:v>
                </c:pt>
                <c:pt idx="1312">
                  <c:v>33497</c:v>
                </c:pt>
                <c:pt idx="1313">
                  <c:v>33498</c:v>
                </c:pt>
                <c:pt idx="1314">
                  <c:v>33499</c:v>
                </c:pt>
                <c:pt idx="1315">
                  <c:v>33500</c:v>
                </c:pt>
                <c:pt idx="1316">
                  <c:v>33501</c:v>
                </c:pt>
                <c:pt idx="1317">
                  <c:v>33504</c:v>
                </c:pt>
                <c:pt idx="1318">
                  <c:v>33505</c:v>
                </c:pt>
                <c:pt idx="1319">
                  <c:v>33506</c:v>
                </c:pt>
                <c:pt idx="1320">
                  <c:v>33507</c:v>
                </c:pt>
                <c:pt idx="1321">
                  <c:v>33508</c:v>
                </c:pt>
                <c:pt idx="1322">
                  <c:v>33511</c:v>
                </c:pt>
                <c:pt idx="1323">
                  <c:v>33512</c:v>
                </c:pt>
                <c:pt idx="1324">
                  <c:v>33513</c:v>
                </c:pt>
                <c:pt idx="1325">
                  <c:v>33514</c:v>
                </c:pt>
                <c:pt idx="1326">
                  <c:v>33515</c:v>
                </c:pt>
                <c:pt idx="1327">
                  <c:v>33518</c:v>
                </c:pt>
                <c:pt idx="1328">
                  <c:v>33519</c:v>
                </c:pt>
                <c:pt idx="1329">
                  <c:v>33520</c:v>
                </c:pt>
                <c:pt idx="1330">
                  <c:v>33521</c:v>
                </c:pt>
                <c:pt idx="1331">
                  <c:v>33522</c:v>
                </c:pt>
                <c:pt idx="1332">
                  <c:v>33525</c:v>
                </c:pt>
                <c:pt idx="1333">
                  <c:v>33526</c:v>
                </c:pt>
                <c:pt idx="1334">
                  <c:v>33527</c:v>
                </c:pt>
                <c:pt idx="1335">
                  <c:v>33528</c:v>
                </c:pt>
                <c:pt idx="1336">
                  <c:v>33529</c:v>
                </c:pt>
                <c:pt idx="1337">
                  <c:v>33532</c:v>
                </c:pt>
                <c:pt idx="1338">
                  <c:v>33533</c:v>
                </c:pt>
                <c:pt idx="1339">
                  <c:v>33534</c:v>
                </c:pt>
                <c:pt idx="1340">
                  <c:v>33535</c:v>
                </c:pt>
                <c:pt idx="1341">
                  <c:v>33536</c:v>
                </c:pt>
                <c:pt idx="1342">
                  <c:v>33539</c:v>
                </c:pt>
                <c:pt idx="1343">
                  <c:v>33540</c:v>
                </c:pt>
                <c:pt idx="1344">
                  <c:v>33541</c:v>
                </c:pt>
                <c:pt idx="1345">
                  <c:v>33542</c:v>
                </c:pt>
                <c:pt idx="1346">
                  <c:v>33543</c:v>
                </c:pt>
                <c:pt idx="1347">
                  <c:v>33546</c:v>
                </c:pt>
                <c:pt idx="1348">
                  <c:v>33547</c:v>
                </c:pt>
                <c:pt idx="1349">
                  <c:v>33548</c:v>
                </c:pt>
                <c:pt idx="1350">
                  <c:v>33549</c:v>
                </c:pt>
                <c:pt idx="1351">
                  <c:v>33550</c:v>
                </c:pt>
                <c:pt idx="1352">
                  <c:v>33553</c:v>
                </c:pt>
                <c:pt idx="1353">
                  <c:v>33554</c:v>
                </c:pt>
                <c:pt idx="1354">
                  <c:v>33555</c:v>
                </c:pt>
                <c:pt idx="1355">
                  <c:v>33556</c:v>
                </c:pt>
                <c:pt idx="1356">
                  <c:v>33557</c:v>
                </c:pt>
                <c:pt idx="1357">
                  <c:v>33560</c:v>
                </c:pt>
                <c:pt idx="1358">
                  <c:v>33561</c:v>
                </c:pt>
                <c:pt idx="1359">
                  <c:v>33562</c:v>
                </c:pt>
                <c:pt idx="1360">
                  <c:v>33563</c:v>
                </c:pt>
                <c:pt idx="1361">
                  <c:v>33564</c:v>
                </c:pt>
                <c:pt idx="1362">
                  <c:v>33567</c:v>
                </c:pt>
                <c:pt idx="1363">
                  <c:v>33568</c:v>
                </c:pt>
                <c:pt idx="1364">
                  <c:v>33569</c:v>
                </c:pt>
                <c:pt idx="1365">
                  <c:v>33571</c:v>
                </c:pt>
                <c:pt idx="1366">
                  <c:v>33574</c:v>
                </c:pt>
                <c:pt idx="1367">
                  <c:v>33575</c:v>
                </c:pt>
                <c:pt idx="1368">
                  <c:v>33576</c:v>
                </c:pt>
                <c:pt idx="1369">
                  <c:v>33577</c:v>
                </c:pt>
                <c:pt idx="1370">
                  <c:v>33578</c:v>
                </c:pt>
                <c:pt idx="1371">
                  <c:v>33581</c:v>
                </c:pt>
                <c:pt idx="1372">
                  <c:v>33582</c:v>
                </c:pt>
                <c:pt idx="1373">
                  <c:v>33583</c:v>
                </c:pt>
                <c:pt idx="1374">
                  <c:v>33584</c:v>
                </c:pt>
                <c:pt idx="1375">
                  <c:v>33585</c:v>
                </c:pt>
                <c:pt idx="1376">
                  <c:v>33588</c:v>
                </c:pt>
                <c:pt idx="1377">
                  <c:v>33589</c:v>
                </c:pt>
                <c:pt idx="1378">
                  <c:v>33590</c:v>
                </c:pt>
                <c:pt idx="1379">
                  <c:v>33591</c:v>
                </c:pt>
                <c:pt idx="1380">
                  <c:v>33592</c:v>
                </c:pt>
                <c:pt idx="1381">
                  <c:v>33595</c:v>
                </c:pt>
                <c:pt idx="1382">
                  <c:v>33596</c:v>
                </c:pt>
                <c:pt idx="1383">
                  <c:v>33598</c:v>
                </c:pt>
                <c:pt idx="1384">
                  <c:v>33599</c:v>
                </c:pt>
                <c:pt idx="1385">
                  <c:v>33602</c:v>
                </c:pt>
                <c:pt idx="1386">
                  <c:v>33603</c:v>
                </c:pt>
                <c:pt idx="1387">
                  <c:v>33605</c:v>
                </c:pt>
                <c:pt idx="1388">
                  <c:v>33606</c:v>
                </c:pt>
                <c:pt idx="1389">
                  <c:v>33609</c:v>
                </c:pt>
                <c:pt idx="1390">
                  <c:v>33610</c:v>
                </c:pt>
                <c:pt idx="1391">
                  <c:v>33611</c:v>
                </c:pt>
                <c:pt idx="1392">
                  <c:v>33612</c:v>
                </c:pt>
                <c:pt idx="1393">
                  <c:v>33613</c:v>
                </c:pt>
                <c:pt idx="1394">
                  <c:v>33616</c:v>
                </c:pt>
                <c:pt idx="1395">
                  <c:v>33617</c:v>
                </c:pt>
                <c:pt idx="1396">
                  <c:v>33618</c:v>
                </c:pt>
                <c:pt idx="1397">
                  <c:v>33619</c:v>
                </c:pt>
                <c:pt idx="1398">
                  <c:v>33620</c:v>
                </c:pt>
                <c:pt idx="1399">
                  <c:v>33623</c:v>
                </c:pt>
                <c:pt idx="1400">
                  <c:v>33624</c:v>
                </c:pt>
                <c:pt idx="1401">
                  <c:v>33625</c:v>
                </c:pt>
                <c:pt idx="1402">
                  <c:v>33626</c:v>
                </c:pt>
                <c:pt idx="1403">
                  <c:v>33627</c:v>
                </c:pt>
                <c:pt idx="1404">
                  <c:v>33630</c:v>
                </c:pt>
                <c:pt idx="1405">
                  <c:v>33631</c:v>
                </c:pt>
                <c:pt idx="1406">
                  <c:v>33632</c:v>
                </c:pt>
                <c:pt idx="1407">
                  <c:v>33633</c:v>
                </c:pt>
                <c:pt idx="1408">
                  <c:v>33634</c:v>
                </c:pt>
                <c:pt idx="1409">
                  <c:v>33637</c:v>
                </c:pt>
                <c:pt idx="1410">
                  <c:v>33638</c:v>
                </c:pt>
                <c:pt idx="1411">
                  <c:v>33639</c:v>
                </c:pt>
                <c:pt idx="1412">
                  <c:v>33640</c:v>
                </c:pt>
                <c:pt idx="1413">
                  <c:v>33641</c:v>
                </c:pt>
                <c:pt idx="1414">
                  <c:v>33644</c:v>
                </c:pt>
                <c:pt idx="1415">
                  <c:v>33645</c:v>
                </c:pt>
                <c:pt idx="1416">
                  <c:v>33646</c:v>
                </c:pt>
                <c:pt idx="1417">
                  <c:v>33647</c:v>
                </c:pt>
                <c:pt idx="1418">
                  <c:v>33648</c:v>
                </c:pt>
                <c:pt idx="1419">
                  <c:v>33652</c:v>
                </c:pt>
                <c:pt idx="1420">
                  <c:v>33653</c:v>
                </c:pt>
                <c:pt idx="1421">
                  <c:v>33654</c:v>
                </c:pt>
                <c:pt idx="1422">
                  <c:v>33655</c:v>
                </c:pt>
                <c:pt idx="1423">
                  <c:v>33658</c:v>
                </c:pt>
                <c:pt idx="1424">
                  <c:v>33659</c:v>
                </c:pt>
                <c:pt idx="1425">
                  <c:v>33660</c:v>
                </c:pt>
                <c:pt idx="1426">
                  <c:v>33661</c:v>
                </c:pt>
                <c:pt idx="1427">
                  <c:v>33662</c:v>
                </c:pt>
                <c:pt idx="1428">
                  <c:v>33665</c:v>
                </c:pt>
                <c:pt idx="1429">
                  <c:v>33666</c:v>
                </c:pt>
                <c:pt idx="1430">
                  <c:v>33667</c:v>
                </c:pt>
                <c:pt idx="1431">
                  <c:v>33668</c:v>
                </c:pt>
                <c:pt idx="1432">
                  <c:v>33669</c:v>
                </c:pt>
                <c:pt idx="1433">
                  <c:v>33672</c:v>
                </c:pt>
                <c:pt idx="1434">
                  <c:v>33673</c:v>
                </c:pt>
                <c:pt idx="1435">
                  <c:v>33674</c:v>
                </c:pt>
                <c:pt idx="1436">
                  <c:v>33675</c:v>
                </c:pt>
                <c:pt idx="1437">
                  <c:v>33676</c:v>
                </c:pt>
                <c:pt idx="1438">
                  <c:v>33679</c:v>
                </c:pt>
                <c:pt idx="1439">
                  <c:v>33680</c:v>
                </c:pt>
                <c:pt idx="1440">
                  <c:v>33681</c:v>
                </c:pt>
                <c:pt idx="1441">
                  <c:v>33682</c:v>
                </c:pt>
                <c:pt idx="1442">
                  <c:v>33683</c:v>
                </c:pt>
                <c:pt idx="1443">
                  <c:v>33686</c:v>
                </c:pt>
                <c:pt idx="1444">
                  <c:v>33687</c:v>
                </c:pt>
                <c:pt idx="1445">
                  <c:v>33688</c:v>
                </c:pt>
                <c:pt idx="1446">
                  <c:v>33689</c:v>
                </c:pt>
                <c:pt idx="1447">
                  <c:v>33690</c:v>
                </c:pt>
                <c:pt idx="1448">
                  <c:v>33693</c:v>
                </c:pt>
                <c:pt idx="1449">
                  <c:v>33694</c:v>
                </c:pt>
                <c:pt idx="1450">
                  <c:v>33695</c:v>
                </c:pt>
                <c:pt idx="1451">
                  <c:v>33696</c:v>
                </c:pt>
                <c:pt idx="1452">
                  <c:v>33697</c:v>
                </c:pt>
                <c:pt idx="1453">
                  <c:v>33700</c:v>
                </c:pt>
                <c:pt idx="1454">
                  <c:v>33701</c:v>
                </c:pt>
                <c:pt idx="1455">
                  <c:v>33702</c:v>
                </c:pt>
                <c:pt idx="1456">
                  <c:v>33703</c:v>
                </c:pt>
                <c:pt idx="1457">
                  <c:v>33704</c:v>
                </c:pt>
                <c:pt idx="1458">
                  <c:v>33707</c:v>
                </c:pt>
                <c:pt idx="1459">
                  <c:v>33708</c:v>
                </c:pt>
                <c:pt idx="1460">
                  <c:v>33709</c:v>
                </c:pt>
                <c:pt idx="1461">
                  <c:v>33710</c:v>
                </c:pt>
                <c:pt idx="1462">
                  <c:v>33714</c:v>
                </c:pt>
                <c:pt idx="1463">
                  <c:v>33715</c:v>
                </c:pt>
                <c:pt idx="1464">
                  <c:v>33716</c:v>
                </c:pt>
                <c:pt idx="1465">
                  <c:v>33717</c:v>
                </c:pt>
                <c:pt idx="1466">
                  <c:v>33718</c:v>
                </c:pt>
                <c:pt idx="1467">
                  <c:v>33721</c:v>
                </c:pt>
                <c:pt idx="1468">
                  <c:v>33722</c:v>
                </c:pt>
                <c:pt idx="1469">
                  <c:v>33723</c:v>
                </c:pt>
                <c:pt idx="1470">
                  <c:v>33724</c:v>
                </c:pt>
                <c:pt idx="1471">
                  <c:v>33725</c:v>
                </c:pt>
                <c:pt idx="1472">
                  <c:v>33728</c:v>
                </c:pt>
                <c:pt idx="1473">
                  <c:v>33729</c:v>
                </c:pt>
                <c:pt idx="1474">
                  <c:v>33730</c:v>
                </c:pt>
                <c:pt idx="1475">
                  <c:v>33731</c:v>
                </c:pt>
                <c:pt idx="1476">
                  <c:v>33732</c:v>
                </c:pt>
                <c:pt idx="1477">
                  <c:v>33735</c:v>
                </c:pt>
                <c:pt idx="1478">
                  <c:v>33736</c:v>
                </c:pt>
                <c:pt idx="1479">
                  <c:v>33737</c:v>
                </c:pt>
                <c:pt idx="1480">
                  <c:v>33738</c:v>
                </c:pt>
                <c:pt idx="1481">
                  <c:v>33739</c:v>
                </c:pt>
                <c:pt idx="1482">
                  <c:v>33742</c:v>
                </c:pt>
                <c:pt idx="1483">
                  <c:v>33743</c:v>
                </c:pt>
                <c:pt idx="1484">
                  <c:v>33744</c:v>
                </c:pt>
                <c:pt idx="1485">
                  <c:v>33745</c:v>
                </c:pt>
                <c:pt idx="1486">
                  <c:v>33746</c:v>
                </c:pt>
                <c:pt idx="1487">
                  <c:v>33750</c:v>
                </c:pt>
                <c:pt idx="1488">
                  <c:v>33751</c:v>
                </c:pt>
                <c:pt idx="1489">
                  <c:v>33752</c:v>
                </c:pt>
                <c:pt idx="1490">
                  <c:v>33753</c:v>
                </c:pt>
                <c:pt idx="1491">
                  <c:v>33756</c:v>
                </c:pt>
                <c:pt idx="1492">
                  <c:v>33757</c:v>
                </c:pt>
                <c:pt idx="1493">
                  <c:v>33758</c:v>
                </c:pt>
                <c:pt idx="1494">
                  <c:v>33759</c:v>
                </c:pt>
                <c:pt idx="1495">
                  <c:v>33760</c:v>
                </c:pt>
                <c:pt idx="1496">
                  <c:v>33763</c:v>
                </c:pt>
                <c:pt idx="1497">
                  <c:v>33764</c:v>
                </c:pt>
                <c:pt idx="1498">
                  <c:v>33765</c:v>
                </c:pt>
                <c:pt idx="1499">
                  <c:v>33766</c:v>
                </c:pt>
                <c:pt idx="1500">
                  <c:v>33767</c:v>
                </c:pt>
                <c:pt idx="1501">
                  <c:v>33770</c:v>
                </c:pt>
                <c:pt idx="1502">
                  <c:v>33771</c:v>
                </c:pt>
                <c:pt idx="1503">
                  <c:v>33772</c:v>
                </c:pt>
                <c:pt idx="1504">
                  <c:v>33773</c:v>
                </c:pt>
                <c:pt idx="1505">
                  <c:v>33774</c:v>
                </c:pt>
                <c:pt idx="1506">
                  <c:v>33777</c:v>
                </c:pt>
                <c:pt idx="1507">
                  <c:v>33778</c:v>
                </c:pt>
                <c:pt idx="1508">
                  <c:v>33779</c:v>
                </c:pt>
                <c:pt idx="1509">
                  <c:v>33780</c:v>
                </c:pt>
                <c:pt idx="1510">
                  <c:v>33781</c:v>
                </c:pt>
                <c:pt idx="1511">
                  <c:v>33784</c:v>
                </c:pt>
                <c:pt idx="1512">
                  <c:v>33785</c:v>
                </c:pt>
                <c:pt idx="1513">
                  <c:v>33786</c:v>
                </c:pt>
                <c:pt idx="1514">
                  <c:v>33787</c:v>
                </c:pt>
                <c:pt idx="1515">
                  <c:v>33791</c:v>
                </c:pt>
                <c:pt idx="1516">
                  <c:v>33792</c:v>
                </c:pt>
                <c:pt idx="1517">
                  <c:v>33793</c:v>
                </c:pt>
                <c:pt idx="1518">
                  <c:v>33794</c:v>
                </c:pt>
                <c:pt idx="1519">
                  <c:v>33795</c:v>
                </c:pt>
                <c:pt idx="1520">
                  <c:v>33798</c:v>
                </c:pt>
                <c:pt idx="1521">
                  <c:v>33799</c:v>
                </c:pt>
                <c:pt idx="1522">
                  <c:v>33800</c:v>
                </c:pt>
                <c:pt idx="1523">
                  <c:v>33801</c:v>
                </c:pt>
                <c:pt idx="1524">
                  <c:v>33802</c:v>
                </c:pt>
                <c:pt idx="1525">
                  <c:v>33805</c:v>
                </c:pt>
                <c:pt idx="1526">
                  <c:v>33806</c:v>
                </c:pt>
                <c:pt idx="1527">
                  <c:v>33807</c:v>
                </c:pt>
                <c:pt idx="1528">
                  <c:v>33808</c:v>
                </c:pt>
                <c:pt idx="1529">
                  <c:v>33809</c:v>
                </c:pt>
                <c:pt idx="1530">
                  <c:v>33812</c:v>
                </c:pt>
                <c:pt idx="1531">
                  <c:v>33813</c:v>
                </c:pt>
                <c:pt idx="1532">
                  <c:v>33814</c:v>
                </c:pt>
                <c:pt idx="1533">
                  <c:v>33815</c:v>
                </c:pt>
                <c:pt idx="1534">
                  <c:v>33816</c:v>
                </c:pt>
                <c:pt idx="1535">
                  <c:v>33819</c:v>
                </c:pt>
                <c:pt idx="1536">
                  <c:v>33820</c:v>
                </c:pt>
                <c:pt idx="1537">
                  <c:v>33821</c:v>
                </c:pt>
                <c:pt idx="1538">
                  <c:v>33822</c:v>
                </c:pt>
                <c:pt idx="1539">
                  <c:v>33823</c:v>
                </c:pt>
                <c:pt idx="1540">
                  <c:v>33826</c:v>
                </c:pt>
                <c:pt idx="1541">
                  <c:v>33827</c:v>
                </c:pt>
                <c:pt idx="1542">
                  <c:v>33828</c:v>
                </c:pt>
                <c:pt idx="1543">
                  <c:v>33829</c:v>
                </c:pt>
                <c:pt idx="1544">
                  <c:v>33830</c:v>
                </c:pt>
                <c:pt idx="1545">
                  <c:v>33833</c:v>
                </c:pt>
                <c:pt idx="1546">
                  <c:v>33834</c:v>
                </c:pt>
                <c:pt idx="1547">
                  <c:v>33835</c:v>
                </c:pt>
                <c:pt idx="1548">
                  <c:v>33836</c:v>
                </c:pt>
                <c:pt idx="1549">
                  <c:v>33837</c:v>
                </c:pt>
                <c:pt idx="1550">
                  <c:v>33840</c:v>
                </c:pt>
                <c:pt idx="1551">
                  <c:v>33841</c:v>
                </c:pt>
                <c:pt idx="1552">
                  <c:v>33842</c:v>
                </c:pt>
                <c:pt idx="1553">
                  <c:v>33843</c:v>
                </c:pt>
                <c:pt idx="1554">
                  <c:v>33844</c:v>
                </c:pt>
                <c:pt idx="1555">
                  <c:v>33847</c:v>
                </c:pt>
                <c:pt idx="1556">
                  <c:v>33848</c:v>
                </c:pt>
                <c:pt idx="1557">
                  <c:v>33849</c:v>
                </c:pt>
                <c:pt idx="1558">
                  <c:v>33850</c:v>
                </c:pt>
                <c:pt idx="1559">
                  <c:v>33851</c:v>
                </c:pt>
                <c:pt idx="1560">
                  <c:v>33855</c:v>
                </c:pt>
                <c:pt idx="1561">
                  <c:v>33856</c:v>
                </c:pt>
                <c:pt idx="1562">
                  <c:v>33857</c:v>
                </c:pt>
                <c:pt idx="1563">
                  <c:v>33858</c:v>
                </c:pt>
                <c:pt idx="1564">
                  <c:v>33861</c:v>
                </c:pt>
                <c:pt idx="1565">
                  <c:v>33862</c:v>
                </c:pt>
                <c:pt idx="1566">
                  <c:v>33863</c:v>
                </c:pt>
                <c:pt idx="1567">
                  <c:v>33864</c:v>
                </c:pt>
                <c:pt idx="1568">
                  <c:v>33865</c:v>
                </c:pt>
                <c:pt idx="1569">
                  <c:v>33868</c:v>
                </c:pt>
                <c:pt idx="1570">
                  <c:v>33869</c:v>
                </c:pt>
                <c:pt idx="1571">
                  <c:v>33870</c:v>
                </c:pt>
                <c:pt idx="1572">
                  <c:v>33871</c:v>
                </c:pt>
                <c:pt idx="1573">
                  <c:v>33872</c:v>
                </c:pt>
                <c:pt idx="1574">
                  <c:v>33875</c:v>
                </c:pt>
                <c:pt idx="1575">
                  <c:v>33876</c:v>
                </c:pt>
                <c:pt idx="1576">
                  <c:v>33877</c:v>
                </c:pt>
                <c:pt idx="1577">
                  <c:v>33878</c:v>
                </c:pt>
                <c:pt idx="1578">
                  <c:v>33879</c:v>
                </c:pt>
                <c:pt idx="1579">
                  <c:v>33882</c:v>
                </c:pt>
                <c:pt idx="1580">
                  <c:v>33883</c:v>
                </c:pt>
                <c:pt idx="1581">
                  <c:v>33884</c:v>
                </c:pt>
                <c:pt idx="1582">
                  <c:v>33885</c:v>
                </c:pt>
                <c:pt idx="1583">
                  <c:v>33886</c:v>
                </c:pt>
                <c:pt idx="1584">
                  <c:v>33889</c:v>
                </c:pt>
                <c:pt idx="1585">
                  <c:v>33890</c:v>
                </c:pt>
                <c:pt idx="1586">
                  <c:v>33891</c:v>
                </c:pt>
                <c:pt idx="1587">
                  <c:v>33892</c:v>
                </c:pt>
                <c:pt idx="1588">
                  <c:v>33893</c:v>
                </c:pt>
                <c:pt idx="1589">
                  <c:v>33896</c:v>
                </c:pt>
                <c:pt idx="1590">
                  <c:v>33897</c:v>
                </c:pt>
                <c:pt idx="1591">
                  <c:v>33898</c:v>
                </c:pt>
                <c:pt idx="1592">
                  <c:v>33899</c:v>
                </c:pt>
                <c:pt idx="1593">
                  <c:v>33900</c:v>
                </c:pt>
                <c:pt idx="1594">
                  <c:v>33903</c:v>
                </c:pt>
                <c:pt idx="1595">
                  <c:v>33904</c:v>
                </c:pt>
                <c:pt idx="1596">
                  <c:v>33905</c:v>
                </c:pt>
                <c:pt idx="1597">
                  <c:v>33906</c:v>
                </c:pt>
                <c:pt idx="1598">
                  <c:v>33907</c:v>
                </c:pt>
                <c:pt idx="1599">
                  <c:v>33910</c:v>
                </c:pt>
                <c:pt idx="1600">
                  <c:v>33911</c:v>
                </c:pt>
                <c:pt idx="1601">
                  <c:v>33912</c:v>
                </c:pt>
                <c:pt idx="1602">
                  <c:v>33913</c:v>
                </c:pt>
                <c:pt idx="1603">
                  <c:v>33914</c:v>
                </c:pt>
                <c:pt idx="1604">
                  <c:v>33917</c:v>
                </c:pt>
                <c:pt idx="1605">
                  <c:v>33918</c:v>
                </c:pt>
                <c:pt idx="1606">
                  <c:v>33919</c:v>
                </c:pt>
                <c:pt idx="1607">
                  <c:v>33920</c:v>
                </c:pt>
                <c:pt idx="1608">
                  <c:v>33921</c:v>
                </c:pt>
                <c:pt idx="1609">
                  <c:v>33924</c:v>
                </c:pt>
                <c:pt idx="1610">
                  <c:v>33925</c:v>
                </c:pt>
                <c:pt idx="1611">
                  <c:v>33926</c:v>
                </c:pt>
                <c:pt idx="1612">
                  <c:v>33927</c:v>
                </c:pt>
                <c:pt idx="1613">
                  <c:v>33928</c:v>
                </c:pt>
                <c:pt idx="1614">
                  <c:v>33931</c:v>
                </c:pt>
                <c:pt idx="1615">
                  <c:v>33932</c:v>
                </c:pt>
                <c:pt idx="1616">
                  <c:v>33933</c:v>
                </c:pt>
                <c:pt idx="1617">
                  <c:v>33935</c:v>
                </c:pt>
                <c:pt idx="1618">
                  <c:v>33938</c:v>
                </c:pt>
                <c:pt idx="1619">
                  <c:v>33939</c:v>
                </c:pt>
                <c:pt idx="1620">
                  <c:v>33940</c:v>
                </c:pt>
                <c:pt idx="1621">
                  <c:v>33941</c:v>
                </c:pt>
                <c:pt idx="1622">
                  <c:v>33942</c:v>
                </c:pt>
                <c:pt idx="1623">
                  <c:v>33945</c:v>
                </c:pt>
                <c:pt idx="1624">
                  <c:v>33946</c:v>
                </c:pt>
                <c:pt idx="1625">
                  <c:v>33947</c:v>
                </c:pt>
                <c:pt idx="1626">
                  <c:v>33948</c:v>
                </c:pt>
                <c:pt idx="1627">
                  <c:v>33949</c:v>
                </c:pt>
                <c:pt idx="1628">
                  <c:v>33952</c:v>
                </c:pt>
                <c:pt idx="1629">
                  <c:v>33953</c:v>
                </c:pt>
                <c:pt idx="1630">
                  <c:v>33954</c:v>
                </c:pt>
                <c:pt idx="1631">
                  <c:v>33955</c:v>
                </c:pt>
                <c:pt idx="1632">
                  <c:v>33956</c:v>
                </c:pt>
                <c:pt idx="1633">
                  <c:v>33959</c:v>
                </c:pt>
                <c:pt idx="1634">
                  <c:v>33960</c:v>
                </c:pt>
                <c:pt idx="1635">
                  <c:v>33961</c:v>
                </c:pt>
                <c:pt idx="1636">
                  <c:v>33962</c:v>
                </c:pt>
                <c:pt idx="1637">
                  <c:v>33966</c:v>
                </c:pt>
                <c:pt idx="1638">
                  <c:v>33967</c:v>
                </c:pt>
                <c:pt idx="1639">
                  <c:v>33968</c:v>
                </c:pt>
                <c:pt idx="1640">
                  <c:v>33969</c:v>
                </c:pt>
                <c:pt idx="1641">
                  <c:v>33973</c:v>
                </c:pt>
                <c:pt idx="1642">
                  <c:v>33974</c:v>
                </c:pt>
                <c:pt idx="1643">
                  <c:v>33975</c:v>
                </c:pt>
                <c:pt idx="1644">
                  <c:v>33976</c:v>
                </c:pt>
                <c:pt idx="1645">
                  <c:v>33977</c:v>
                </c:pt>
                <c:pt idx="1646">
                  <c:v>33980</c:v>
                </c:pt>
                <c:pt idx="1647">
                  <c:v>33981</c:v>
                </c:pt>
                <c:pt idx="1648">
                  <c:v>33982</c:v>
                </c:pt>
                <c:pt idx="1649">
                  <c:v>33983</c:v>
                </c:pt>
                <c:pt idx="1650">
                  <c:v>33984</c:v>
                </c:pt>
                <c:pt idx="1651">
                  <c:v>33987</c:v>
                </c:pt>
                <c:pt idx="1652">
                  <c:v>33988</c:v>
                </c:pt>
                <c:pt idx="1653">
                  <c:v>33989</c:v>
                </c:pt>
                <c:pt idx="1654">
                  <c:v>33990</c:v>
                </c:pt>
                <c:pt idx="1655">
                  <c:v>33991</c:v>
                </c:pt>
                <c:pt idx="1656">
                  <c:v>33994</c:v>
                </c:pt>
                <c:pt idx="1657">
                  <c:v>33995</c:v>
                </c:pt>
                <c:pt idx="1658">
                  <c:v>33996</c:v>
                </c:pt>
                <c:pt idx="1659">
                  <c:v>33997</c:v>
                </c:pt>
                <c:pt idx="1660">
                  <c:v>33998</c:v>
                </c:pt>
                <c:pt idx="1661">
                  <c:v>34001</c:v>
                </c:pt>
                <c:pt idx="1662">
                  <c:v>34002</c:v>
                </c:pt>
                <c:pt idx="1663">
                  <c:v>34003</c:v>
                </c:pt>
                <c:pt idx="1664">
                  <c:v>34004</c:v>
                </c:pt>
                <c:pt idx="1665">
                  <c:v>34005</c:v>
                </c:pt>
                <c:pt idx="1666">
                  <c:v>34008</c:v>
                </c:pt>
                <c:pt idx="1667">
                  <c:v>34009</c:v>
                </c:pt>
                <c:pt idx="1668">
                  <c:v>34010</c:v>
                </c:pt>
                <c:pt idx="1669">
                  <c:v>34011</c:v>
                </c:pt>
                <c:pt idx="1670">
                  <c:v>34012</c:v>
                </c:pt>
                <c:pt idx="1671">
                  <c:v>34016</c:v>
                </c:pt>
                <c:pt idx="1672">
                  <c:v>34017</c:v>
                </c:pt>
                <c:pt idx="1673">
                  <c:v>34018</c:v>
                </c:pt>
                <c:pt idx="1674">
                  <c:v>34019</c:v>
                </c:pt>
                <c:pt idx="1675">
                  <c:v>34022</c:v>
                </c:pt>
                <c:pt idx="1676">
                  <c:v>34023</c:v>
                </c:pt>
                <c:pt idx="1677">
                  <c:v>34024</c:v>
                </c:pt>
                <c:pt idx="1678">
                  <c:v>34025</c:v>
                </c:pt>
                <c:pt idx="1679">
                  <c:v>34026</c:v>
                </c:pt>
                <c:pt idx="1680">
                  <c:v>34029</c:v>
                </c:pt>
                <c:pt idx="1681">
                  <c:v>34030</c:v>
                </c:pt>
                <c:pt idx="1682">
                  <c:v>34031</c:v>
                </c:pt>
                <c:pt idx="1683">
                  <c:v>34032</c:v>
                </c:pt>
                <c:pt idx="1684">
                  <c:v>34033</c:v>
                </c:pt>
                <c:pt idx="1685">
                  <c:v>34036</c:v>
                </c:pt>
                <c:pt idx="1686">
                  <c:v>34037</c:v>
                </c:pt>
                <c:pt idx="1687">
                  <c:v>34038</c:v>
                </c:pt>
                <c:pt idx="1688">
                  <c:v>34039</c:v>
                </c:pt>
                <c:pt idx="1689">
                  <c:v>34040</c:v>
                </c:pt>
                <c:pt idx="1690">
                  <c:v>34043</c:v>
                </c:pt>
                <c:pt idx="1691">
                  <c:v>34044</c:v>
                </c:pt>
                <c:pt idx="1692">
                  <c:v>34045</c:v>
                </c:pt>
                <c:pt idx="1693">
                  <c:v>34046</c:v>
                </c:pt>
                <c:pt idx="1694">
                  <c:v>34047</c:v>
                </c:pt>
                <c:pt idx="1695">
                  <c:v>34050</c:v>
                </c:pt>
                <c:pt idx="1696">
                  <c:v>34051</c:v>
                </c:pt>
                <c:pt idx="1697">
                  <c:v>34052</c:v>
                </c:pt>
                <c:pt idx="1698">
                  <c:v>34053</c:v>
                </c:pt>
                <c:pt idx="1699">
                  <c:v>34054</c:v>
                </c:pt>
                <c:pt idx="1700">
                  <c:v>34057</c:v>
                </c:pt>
                <c:pt idx="1701">
                  <c:v>34058</c:v>
                </c:pt>
                <c:pt idx="1702">
                  <c:v>34059</c:v>
                </c:pt>
                <c:pt idx="1703">
                  <c:v>34060</c:v>
                </c:pt>
                <c:pt idx="1704">
                  <c:v>34061</c:v>
                </c:pt>
                <c:pt idx="1705">
                  <c:v>34064</c:v>
                </c:pt>
                <c:pt idx="1706">
                  <c:v>34065</c:v>
                </c:pt>
                <c:pt idx="1707">
                  <c:v>34066</c:v>
                </c:pt>
                <c:pt idx="1708">
                  <c:v>34067</c:v>
                </c:pt>
                <c:pt idx="1709">
                  <c:v>34071</c:v>
                </c:pt>
                <c:pt idx="1710">
                  <c:v>34072</c:v>
                </c:pt>
                <c:pt idx="1711">
                  <c:v>34073</c:v>
                </c:pt>
                <c:pt idx="1712">
                  <c:v>34074</c:v>
                </c:pt>
                <c:pt idx="1713">
                  <c:v>34075</c:v>
                </c:pt>
                <c:pt idx="1714">
                  <c:v>34078</c:v>
                </c:pt>
                <c:pt idx="1715">
                  <c:v>34079</c:v>
                </c:pt>
                <c:pt idx="1716">
                  <c:v>34080</c:v>
                </c:pt>
                <c:pt idx="1717">
                  <c:v>34081</c:v>
                </c:pt>
                <c:pt idx="1718">
                  <c:v>34082</c:v>
                </c:pt>
                <c:pt idx="1719">
                  <c:v>34085</c:v>
                </c:pt>
                <c:pt idx="1720">
                  <c:v>34086</c:v>
                </c:pt>
                <c:pt idx="1721">
                  <c:v>34087</c:v>
                </c:pt>
                <c:pt idx="1722">
                  <c:v>34088</c:v>
                </c:pt>
                <c:pt idx="1723">
                  <c:v>34089</c:v>
                </c:pt>
                <c:pt idx="1724">
                  <c:v>34092</c:v>
                </c:pt>
                <c:pt idx="1725">
                  <c:v>34093</c:v>
                </c:pt>
                <c:pt idx="1726">
                  <c:v>34094</c:v>
                </c:pt>
                <c:pt idx="1727">
                  <c:v>34095</c:v>
                </c:pt>
                <c:pt idx="1728">
                  <c:v>34096</c:v>
                </c:pt>
                <c:pt idx="1729">
                  <c:v>34099</c:v>
                </c:pt>
                <c:pt idx="1730">
                  <c:v>34100</c:v>
                </c:pt>
                <c:pt idx="1731">
                  <c:v>34101</c:v>
                </c:pt>
                <c:pt idx="1732">
                  <c:v>34102</c:v>
                </c:pt>
                <c:pt idx="1733">
                  <c:v>34103</c:v>
                </c:pt>
                <c:pt idx="1734">
                  <c:v>34106</c:v>
                </c:pt>
                <c:pt idx="1735">
                  <c:v>34107</c:v>
                </c:pt>
                <c:pt idx="1736">
                  <c:v>34108</c:v>
                </c:pt>
                <c:pt idx="1737">
                  <c:v>34109</c:v>
                </c:pt>
                <c:pt idx="1738">
                  <c:v>34110</c:v>
                </c:pt>
                <c:pt idx="1739">
                  <c:v>34113</c:v>
                </c:pt>
                <c:pt idx="1740">
                  <c:v>34114</c:v>
                </c:pt>
                <c:pt idx="1741">
                  <c:v>34115</c:v>
                </c:pt>
                <c:pt idx="1742">
                  <c:v>34116</c:v>
                </c:pt>
                <c:pt idx="1743">
                  <c:v>34117</c:v>
                </c:pt>
                <c:pt idx="1744">
                  <c:v>34121</c:v>
                </c:pt>
                <c:pt idx="1745">
                  <c:v>34122</c:v>
                </c:pt>
                <c:pt idx="1746">
                  <c:v>34123</c:v>
                </c:pt>
                <c:pt idx="1747">
                  <c:v>34124</c:v>
                </c:pt>
                <c:pt idx="1748">
                  <c:v>34127</c:v>
                </c:pt>
                <c:pt idx="1749">
                  <c:v>34128</c:v>
                </c:pt>
                <c:pt idx="1750">
                  <c:v>34129</c:v>
                </c:pt>
                <c:pt idx="1751">
                  <c:v>34130</c:v>
                </c:pt>
                <c:pt idx="1752">
                  <c:v>34131</c:v>
                </c:pt>
                <c:pt idx="1753">
                  <c:v>34134</c:v>
                </c:pt>
                <c:pt idx="1754">
                  <c:v>34135</c:v>
                </c:pt>
                <c:pt idx="1755">
                  <c:v>34136</c:v>
                </c:pt>
                <c:pt idx="1756">
                  <c:v>34137</c:v>
                </c:pt>
                <c:pt idx="1757">
                  <c:v>34138</c:v>
                </c:pt>
                <c:pt idx="1758">
                  <c:v>34141</c:v>
                </c:pt>
                <c:pt idx="1759">
                  <c:v>34142</c:v>
                </c:pt>
                <c:pt idx="1760">
                  <c:v>34143</c:v>
                </c:pt>
                <c:pt idx="1761">
                  <c:v>34144</c:v>
                </c:pt>
                <c:pt idx="1762">
                  <c:v>34145</c:v>
                </c:pt>
                <c:pt idx="1763">
                  <c:v>34148</c:v>
                </c:pt>
                <c:pt idx="1764">
                  <c:v>34149</c:v>
                </c:pt>
                <c:pt idx="1765">
                  <c:v>34150</c:v>
                </c:pt>
                <c:pt idx="1766">
                  <c:v>34151</c:v>
                </c:pt>
                <c:pt idx="1767">
                  <c:v>34152</c:v>
                </c:pt>
                <c:pt idx="1768">
                  <c:v>34156</c:v>
                </c:pt>
                <c:pt idx="1769">
                  <c:v>34157</c:v>
                </c:pt>
                <c:pt idx="1770">
                  <c:v>34158</c:v>
                </c:pt>
                <c:pt idx="1771">
                  <c:v>34159</c:v>
                </c:pt>
                <c:pt idx="1772">
                  <c:v>34162</c:v>
                </c:pt>
                <c:pt idx="1773">
                  <c:v>34163</c:v>
                </c:pt>
                <c:pt idx="1774">
                  <c:v>34164</c:v>
                </c:pt>
                <c:pt idx="1775">
                  <c:v>34165</c:v>
                </c:pt>
                <c:pt idx="1776">
                  <c:v>34166</c:v>
                </c:pt>
                <c:pt idx="1777">
                  <c:v>34169</c:v>
                </c:pt>
                <c:pt idx="1778">
                  <c:v>34170</c:v>
                </c:pt>
                <c:pt idx="1779">
                  <c:v>34171</c:v>
                </c:pt>
                <c:pt idx="1780">
                  <c:v>34172</c:v>
                </c:pt>
                <c:pt idx="1781">
                  <c:v>34173</c:v>
                </c:pt>
                <c:pt idx="1782">
                  <c:v>34176</c:v>
                </c:pt>
                <c:pt idx="1783">
                  <c:v>34177</c:v>
                </c:pt>
                <c:pt idx="1784">
                  <c:v>34178</c:v>
                </c:pt>
                <c:pt idx="1785">
                  <c:v>34179</c:v>
                </c:pt>
                <c:pt idx="1786">
                  <c:v>34180</c:v>
                </c:pt>
                <c:pt idx="1787">
                  <c:v>34183</c:v>
                </c:pt>
                <c:pt idx="1788">
                  <c:v>34184</c:v>
                </c:pt>
                <c:pt idx="1789">
                  <c:v>34185</c:v>
                </c:pt>
                <c:pt idx="1790">
                  <c:v>34186</c:v>
                </c:pt>
                <c:pt idx="1791">
                  <c:v>34187</c:v>
                </c:pt>
                <c:pt idx="1792">
                  <c:v>34190</c:v>
                </c:pt>
                <c:pt idx="1793">
                  <c:v>34191</c:v>
                </c:pt>
                <c:pt idx="1794">
                  <c:v>34192</c:v>
                </c:pt>
                <c:pt idx="1795">
                  <c:v>34193</c:v>
                </c:pt>
                <c:pt idx="1796">
                  <c:v>34194</c:v>
                </c:pt>
                <c:pt idx="1797">
                  <c:v>34197</c:v>
                </c:pt>
                <c:pt idx="1798">
                  <c:v>34198</c:v>
                </c:pt>
                <c:pt idx="1799">
                  <c:v>34199</c:v>
                </c:pt>
                <c:pt idx="1800">
                  <c:v>34200</c:v>
                </c:pt>
                <c:pt idx="1801">
                  <c:v>34201</c:v>
                </c:pt>
                <c:pt idx="1802">
                  <c:v>34204</c:v>
                </c:pt>
                <c:pt idx="1803">
                  <c:v>34205</c:v>
                </c:pt>
                <c:pt idx="1804">
                  <c:v>34206</c:v>
                </c:pt>
                <c:pt idx="1805">
                  <c:v>34207</c:v>
                </c:pt>
                <c:pt idx="1806">
                  <c:v>34208</c:v>
                </c:pt>
                <c:pt idx="1807">
                  <c:v>34211</c:v>
                </c:pt>
                <c:pt idx="1808">
                  <c:v>34212</c:v>
                </c:pt>
                <c:pt idx="1809">
                  <c:v>34213</c:v>
                </c:pt>
                <c:pt idx="1810">
                  <c:v>34214</c:v>
                </c:pt>
                <c:pt idx="1811">
                  <c:v>34215</c:v>
                </c:pt>
                <c:pt idx="1812">
                  <c:v>34219</c:v>
                </c:pt>
                <c:pt idx="1813">
                  <c:v>34220</c:v>
                </c:pt>
                <c:pt idx="1814">
                  <c:v>34221</c:v>
                </c:pt>
                <c:pt idx="1815">
                  <c:v>34222</c:v>
                </c:pt>
                <c:pt idx="1816">
                  <c:v>34225</c:v>
                </c:pt>
                <c:pt idx="1817">
                  <c:v>34226</c:v>
                </c:pt>
                <c:pt idx="1818">
                  <c:v>34227</c:v>
                </c:pt>
                <c:pt idx="1819">
                  <c:v>34228</c:v>
                </c:pt>
                <c:pt idx="1820">
                  <c:v>34229</c:v>
                </c:pt>
                <c:pt idx="1821">
                  <c:v>34232</c:v>
                </c:pt>
                <c:pt idx="1822">
                  <c:v>34233</c:v>
                </c:pt>
                <c:pt idx="1823">
                  <c:v>34234</c:v>
                </c:pt>
                <c:pt idx="1824">
                  <c:v>34235</c:v>
                </c:pt>
                <c:pt idx="1825">
                  <c:v>34236</c:v>
                </c:pt>
                <c:pt idx="1826">
                  <c:v>34239</c:v>
                </c:pt>
                <c:pt idx="1827">
                  <c:v>34240</c:v>
                </c:pt>
                <c:pt idx="1828">
                  <c:v>34241</c:v>
                </c:pt>
                <c:pt idx="1829">
                  <c:v>34242</c:v>
                </c:pt>
                <c:pt idx="1830">
                  <c:v>34243</c:v>
                </c:pt>
                <c:pt idx="1831">
                  <c:v>34246</c:v>
                </c:pt>
                <c:pt idx="1832">
                  <c:v>34247</c:v>
                </c:pt>
                <c:pt idx="1833">
                  <c:v>34248</c:v>
                </c:pt>
                <c:pt idx="1834">
                  <c:v>34249</c:v>
                </c:pt>
                <c:pt idx="1835">
                  <c:v>34250</c:v>
                </c:pt>
                <c:pt idx="1836">
                  <c:v>34253</c:v>
                </c:pt>
                <c:pt idx="1837">
                  <c:v>34254</c:v>
                </c:pt>
                <c:pt idx="1838">
                  <c:v>34255</c:v>
                </c:pt>
                <c:pt idx="1839">
                  <c:v>34256</c:v>
                </c:pt>
                <c:pt idx="1840">
                  <c:v>34257</c:v>
                </c:pt>
                <c:pt idx="1841">
                  <c:v>34260</c:v>
                </c:pt>
                <c:pt idx="1842">
                  <c:v>34261</c:v>
                </c:pt>
                <c:pt idx="1843">
                  <c:v>34262</c:v>
                </c:pt>
                <c:pt idx="1844">
                  <c:v>34263</c:v>
                </c:pt>
                <c:pt idx="1845">
                  <c:v>34264</c:v>
                </c:pt>
                <c:pt idx="1846">
                  <c:v>34267</c:v>
                </c:pt>
                <c:pt idx="1847">
                  <c:v>34268</c:v>
                </c:pt>
                <c:pt idx="1848">
                  <c:v>34269</c:v>
                </c:pt>
                <c:pt idx="1849">
                  <c:v>34270</c:v>
                </c:pt>
                <c:pt idx="1850">
                  <c:v>34271</c:v>
                </c:pt>
                <c:pt idx="1851">
                  <c:v>34274</c:v>
                </c:pt>
                <c:pt idx="1852">
                  <c:v>34275</c:v>
                </c:pt>
                <c:pt idx="1853">
                  <c:v>34276</c:v>
                </c:pt>
                <c:pt idx="1854">
                  <c:v>34277</c:v>
                </c:pt>
                <c:pt idx="1855">
                  <c:v>34278</c:v>
                </c:pt>
                <c:pt idx="1856">
                  <c:v>34281</c:v>
                </c:pt>
                <c:pt idx="1857">
                  <c:v>34282</c:v>
                </c:pt>
                <c:pt idx="1858">
                  <c:v>34283</c:v>
                </c:pt>
                <c:pt idx="1859">
                  <c:v>34284</c:v>
                </c:pt>
                <c:pt idx="1860">
                  <c:v>34285</c:v>
                </c:pt>
                <c:pt idx="1861">
                  <c:v>34288</c:v>
                </c:pt>
                <c:pt idx="1862">
                  <c:v>34289</c:v>
                </c:pt>
                <c:pt idx="1863">
                  <c:v>34290</c:v>
                </c:pt>
                <c:pt idx="1864">
                  <c:v>34291</c:v>
                </c:pt>
                <c:pt idx="1865">
                  <c:v>34292</c:v>
                </c:pt>
                <c:pt idx="1866">
                  <c:v>34295</c:v>
                </c:pt>
                <c:pt idx="1867">
                  <c:v>34296</c:v>
                </c:pt>
                <c:pt idx="1868">
                  <c:v>34297</c:v>
                </c:pt>
                <c:pt idx="1869">
                  <c:v>34299</c:v>
                </c:pt>
                <c:pt idx="1870">
                  <c:v>34302</c:v>
                </c:pt>
                <c:pt idx="1871">
                  <c:v>34303</c:v>
                </c:pt>
                <c:pt idx="1872">
                  <c:v>34304</c:v>
                </c:pt>
                <c:pt idx="1873">
                  <c:v>34305</c:v>
                </c:pt>
                <c:pt idx="1874">
                  <c:v>34306</c:v>
                </c:pt>
                <c:pt idx="1875">
                  <c:v>34309</c:v>
                </c:pt>
                <c:pt idx="1876">
                  <c:v>34310</c:v>
                </c:pt>
                <c:pt idx="1877">
                  <c:v>34311</c:v>
                </c:pt>
                <c:pt idx="1878">
                  <c:v>34312</c:v>
                </c:pt>
                <c:pt idx="1879">
                  <c:v>34313</c:v>
                </c:pt>
                <c:pt idx="1880">
                  <c:v>34316</c:v>
                </c:pt>
                <c:pt idx="1881">
                  <c:v>34317</c:v>
                </c:pt>
                <c:pt idx="1882">
                  <c:v>34318</c:v>
                </c:pt>
                <c:pt idx="1883">
                  <c:v>34319</c:v>
                </c:pt>
                <c:pt idx="1884">
                  <c:v>34320</c:v>
                </c:pt>
                <c:pt idx="1885">
                  <c:v>34323</c:v>
                </c:pt>
                <c:pt idx="1886">
                  <c:v>34324</c:v>
                </c:pt>
                <c:pt idx="1887">
                  <c:v>34325</c:v>
                </c:pt>
                <c:pt idx="1888">
                  <c:v>34326</c:v>
                </c:pt>
                <c:pt idx="1889">
                  <c:v>34330</c:v>
                </c:pt>
                <c:pt idx="1890">
                  <c:v>34331</c:v>
                </c:pt>
                <c:pt idx="1891">
                  <c:v>34332</c:v>
                </c:pt>
                <c:pt idx="1892">
                  <c:v>34333</c:v>
                </c:pt>
                <c:pt idx="1893">
                  <c:v>34334</c:v>
                </c:pt>
                <c:pt idx="1894">
                  <c:v>34337</c:v>
                </c:pt>
                <c:pt idx="1895">
                  <c:v>34338</c:v>
                </c:pt>
                <c:pt idx="1896">
                  <c:v>34339</c:v>
                </c:pt>
                <c:pt idx="1897">
                  <c:v>34340</c:v>
                </c:pt>
                <c:pt idx="1898">
                  <c:v>34341</c:v>
                </c:pt>
                <c:pt idx="1899">
                  <c:v>34344</c:v>
                </c:pt>
                <c:pt idx="1900">
                  <c:v>34345</c:v>
                </c:pt>
                <c:pt idx="1901">
                  <c:v>34346</c:v>
                </c:pt>
                <c:pt idx="1902">
                  <c:v>34347</c:v>
                </c:pt>
                <c:pt idx="1903">
                  <c:v>34348</c:v>
                </c:pt>
                <c:pt idx="1904">
                  <c:v>34351</c:v>
                </c:pt>
                <c:pt idx="1905">
                  <c:v>34352</c:v>
                </c:pt>
                <c:pt idx="1906">
                  <c:v>34353</c:v>
                </c:pt>
                <c:pt idx="1907">
                  <c:v>34354</c:v>
                </c:pt>
                <c:pt idx="1908">
                  <c:v>34355</c:v>
                </c:pt>
                <c:pt idx="1909">
                  <c:v>34358</c:v>
                </c:pt>
                <c:pt idx="1910">
                  <c:v>34359</c:v>
                </c:pt>
                <c:pt idx="1911">
                  <c:v>34360</c:v>
                </c:pt>
                <c:pt idx="1912">
                  <c:v>34361</c:v>
                </c:pt>
                <c:pt idx="1913">
                  <c:v>34362</c:v>
                </c:pt>
                <c:pt idx="1914">
                  <c:v>34365</c:v>
                </c:pt>
                <c:pt idx="1915">
                  <c:v>34366</c:v>
                </c:pt>
                <c:pt idx="1916">
                  <c:v>34367</c:v>
                </c:pt>
                <c:pt idx="1917">
                  <c:v>34368</c:v>
                </c:pt>
                <c:pt idx="1918">
                  <c:v>34369</c:v>
                </c:pt>
                <c:pt idx="1919">
                  <c:v>34372</c:v>
                </c:pt>
                <c:pt idx="1920">
                  <c:v>34373</c:v>
                </c:pt>
                <c:pt idx="1921">
                  <c:v>34374</c:v>
                </c:pt>
                <c:pt idx="1922">
                  <c:v>34375</c:v>
                </c:pt>
                <c:pt idx="1923">
                  <c:v>34376</c:v>
                </c:pt>
                <c:pt idx="1924">
                  <c:v>34379</c:v>
                </c:pt>
                <c:pt idx="1925">
                  <c:v>34380</c:v>
                </c:pt>
                <c:pt idx="1926">
                  <c:v>34381</c:v>
                </c:pt>
                <c:pt idx="1927">
                  <c:v>34382</c:v>
                </c:pt>
                <c:pt idx="1928">
                  <c:v>34383</c:v>
                </c:pt>
                <c:pt idx="1929">
                  <c:v>34387</c:v>
                </c:pt>
                <c:pt idx="1930">
                  <c:v>34388</c:v>
                </c:pt>
                <c:pt idx="1931">
                  <c:v>34389</c:v>
                </c:pt>
                <c:pt idx="1932">
                  <c:v>34390</c:v>
                </c:pt>
                <c:pt idx="1933">
                  <c:v>34393</c:v>
                </c:pt>
                <c:pt idx="1934">
                  <c:v>34394</c:v>
                </c:pt>
                <c:pt idx="1935">
                  <c:v>34395</c:v>
                </c:pt>
                <c:pt idx="1936">
                  <c:v>34396</c:v>
                </c:pt>
                <c:pt idx="1937">
                  <c:v>34397</c:v>
                </c:pt>
                <c:pt idx="1938">
                  <c:v>34400</c:v>
                </c:pt>
                <c:pt idx="1939">
                  <c:v>34401</c:v>
                </c:pt>
                <c:pt idx="1940">
                  <c:v>34402</c:v>
                </c:pt>
                <c:pt idx="1941">
                  <c:v>34403</c:v>
                </c:pt>
                <c:pt idx="1942">
                  <c:v>34404</c:v>
                </c:pt>
                <c:pt idx="1943">
                  <c:v>34407</c:v>
                </c:pt>
                <c:pt idx="1944">
                  <c:v>34408</c:v>
                </c:pt>
                <c:pt idx="1945">
                  <c:v>34409</c:v>
                </c:pt>
                <c:pt idx="1946">
                  <c:v>34410</c:v>
                </c:pt>
                <c:pt idx="1947">
                  <c:v>34411</c:v>
                </c:pt>
                <c:pt idx="1948">
                  <c:v>34414</c:v>
                </c:pt>
                <c:pt idx="1949">
                  <c:v>34415</c:v>
                </c:pt>
                <c:pt idx="1950">
                  <c:v>34416</c:v>
                </c:pt>
                <c:pt idx="1951">
                  <c:v>34417</c:v>
                </c:pt>
                <c:pt idx="1952">
                  <c:v>34418</c:v>
                </c:pt>
                <c:pt idx="1953">
                  <c:v>34421</c:v>
                </c:pt>
                <c:pt idx="1954">
                  <c:v>34422</c:v>
                </c:pt>
                <c:pt idx="1955">
                  <c:v>34423</c:v>
                </c:pt>
                <c:pt idx="1956">
                  <c:v>34424</c:v>
                </c:pt>
                <c:pt idx="1957">
                  <c:v>34428</c:v>
                </c:pt>
                <c:pt idx="1958">
                  <c:v>34429</c:v>
                </c:pt>
                <c:pt idx="1959">
                  <c:v>34430</c:v>
                </c:pt>
                <c:pt idx="1960">
                  <c:v>34431</c:v>
                </c:pt>
                <c:pt idx="1961">
                  <c:v>34432</c:v>
                </c:pt>
                <c:pt idx="1962">
                  <c:v>34435</c:v>
                </c:pt>
                <c:pt idx="1963">
                  <c:v>34436</c:v>
                </c:pt>
                <c:pt idx="1964">
                  <c:v>34437</c:v>
                </c:pt>
                <c:pt idx="1965">
                  <c:v>34438</c:v>
                </c:pt>
                <c:pt idx="1966">
                  <c:v>34439</c:v>
                </c:pt>
                <c:pt idx="1967">
                  <c:v>34442</c:v>
                </c:pt>
                <c:pt idx="1968">
                  <c:v>34443</c:v>
                </c:pt>
                <c:pt idx="1969">
                  <c:v>34444</c:v>
                </c:pt>
                <c:pt idx="1970">
                  <c:v>34445</c:v>
                </c:pt>
                <c:pt idx="1971">
                  <c:v>34446</c:v>
                </c:pt>
                <c:pt idx="1972">
                  <c:v>34449</c:v>
                </c:pt>
                <c:pt idx="1973">
                  <c:v>34450</c:v>
                </c:pt>
                <c:pt idx="1974">
                  <c:v>34452</c:v>
                </c:pt>
                <c:pt idx="1975">
                  <c:v>34453</c:v>
                </c:pt>
                <c:pt idx="1976">
                  <c:v>34456</c:v>
                </c:pt>
                <c:pt idx="1977">
                  <c:v>34457</c:v>
                </c:pt>
                <c:pt idx="1978">
                  <c:v>34458</c:v>
                </c:pt>
                <c:pt idx="1979">
                  <c:v>34459</c:v>
                </c:pt>
                <c:pt idx="1980">
                  <c:v>34460</c:v>
                </c:pt>
                <c:pt idx="1981">
                  <c:v>34463</c:v>
                </c:pt>
                <c:pt idx="1982">
                  <c:v>34464</c:v>
                </c:pt>
                <c:pt idx="1983">
                  <c:v>34465</c:v>
                </c:pt>
                <c:pt idx="1984">
                  <c:v>34466</c:v>
                </c:pt>
                <c:pt idx="1985">
                  <c:v>34467</c:v>
                </c:pt>
                <c:pt idx="1986">
                  <c:v>34470</c:v>
                </c:pt>
                <c:pt idx="1987">
                  <c:v>34471</c:v>
                </c:pt>
                <c:pt idx="1988">
                  <c:v>34472</c:v>
                </c:pt>
                <c:pt idx="1989">
                  <c:v>34473</c:v>
                </c:pt>
                <c:pt idx="1990">
                  <c:v>34474</c:v>
                </c:pt>
                <c:pt idx="1991">
                  <c:v>34477</c:v>
                </c:pt>
                <c:pt idx="1992">
                  <c:v>34478</c:v>
                </c:pt>
                <c:pt idx="1993">
                  <c:v>34479</c:v>
                </c:pt>
                <c:pt idx="1994">
                  <c:v>34480</c:v>
                </c:pt>
                <c:pt idx="1995">
                  <c:v>34481</c:v>
                </c:pt>
                <c:pt idx="1996">
                  <c:v>34485</c:v>
                </c:pt>
                <c:pt idx="1997">
                  <c:v>34486</c:v>
                </c:pt>
                <c:pt idx="1998">
                  <c:v>34487</c:v>
                </c:pt>
                <c:pt idx="1999">
                  <c:v>34488</c:v>
                </c:pt>
                <c:pt idx="2000">
                  <c:v>34491</c:v>
                </c:pt>
                <c:pt idx="2001">
                  <c:v>34492</c:v>
                </c:pt>
                <c:pt idx="2002">
                  <c:v>34493</c:v>
                </c:pt>
                <c:pt idx="2003">
                  <c:v>34494</c:v>
                </c:pt>
                <c:pt idx="2004">
                  <c:v>34495</c:v>
                </c:pt>
                <c:pt idx="2005">
                  <c:v>34498</c:v>
                </c:pt>
                <c:pt idx="2006">
                  <c:v>34499</c:v>
                </c:pt>
                <c:pt idx="2007">
                  <c:v>34500</c:v>
                </c:pt>
                <c:pt idx="2008">
                  <c:v>34501</c:v>
                </c:pt>
                <c:pt idx="2009">
                  <c:v>34502</c:v>
                </c:pt>
                <c:pt idx="2010">
                  <c:v>34505</c:v>
                </c:pt>
                <c:pt idx="2011">
                  <c:v>34506</c:v>
                </c:pt>
                <c:pt idx="2012">
                  <c:v>34507</c:v>
                </c:pt>
                <c:pt idx="2013">
                  <c:v>34508</c:v>
                </c:pt>
                <c:pt idx="2014">
                  <c:v>34509</c:v>
                </c:pt>
                <c:pt idx="2015">
                  <c:v>34512</c:v>
                </c:pt>
                <c:pt idx="2016">
                  <c:v>34513</c:v>
                </c:pt>
                <c:pt idx="2017">
                  <c:v>34514</c:v>
                </c:pt>
                <c:pt idx="2018">
                  <c:v>34515</c:v>
                </c:pt>
                <c:pt idx="2019">
                  <c:v>34516</c:v>
                </c:pt>
                <c:pt idx="2020">
                  <c:v>34520</c:v>
                </c:pt>
                <c:pt idx="2021">
                  <c:v>34521</c:v>
                </c:pt>
                <c:pt idx="2022">
                  <c:v>34522</c:v>
                </c:pt>
                <c:pt idx="2023">
                  <c:v>34523</c:v>
                </c:pt>
                <c:pt idx="2024">
                  <c:v>34526</c:v>
                </c:pt>
                <c:pt idx="2025">
                  <c:v>34527</c:v>
                </c:pt>
                <c:pt idx="2026">
                  <c:v>34528</c:v>
                </c:pt>
                <c:pt idx="2027">
                  <c:v>34529</c:v>
                </c:pt>
                <c:pt idx="2028">
                  <c:v>34530</c:v>
                </c:pt>
                <c:pt idx="2029">
                  <c:v>34533</c:v>
                </c:pt>
                <c:pt idx="2030">
                  <c:v>34534</c:v>
                </c:pt>
                <c:pt idx="2031">
                  <c:v>34535</c:v>
                </c:pt>
                <c:pt idx="2032">
                  <c:v>34536</c:v>
                </c:pt>
                <c:pt idx="2033">
                  <c:v>34537</c:v>
                </c:pt>
                <c:pt idx="2034">
                  <c:v>34540</c:v>
                </c:pt>
                <c:pt idx="2035">
                  <c:v>34541</c:v>
                </c:pt>
                <c:pt idx="2036">
                  <c:v>34542</c:v>
                </c:pt>
                <c:pt idx="2037">
                  <c:v>34543</c:v>
                </c:pt>
                <c:pt idx="2038">
                  <c:v>34544</c:v>
                </c:pt>
                <c:pt idx="2039">
                  <c:v>34547</c:v>
                </c:pt>
                <c:pt idx="2040">
                  <c:v>34548</c:v>
                </c:pt>
                <c:pt idx="2041">
                  <c:v>34549</c:v>
                </c:pt>
                <c:pt idx="2042">
                  <c:v>34550</c:v>
                </c:pt>
                <c:pt idx="2043">
                  <c:v>34551</c:v>
                </c:pt>
                <c:pt idx="2044">
                  <c:v>34554</c:v>
                </c:pt>
                <c:pt idx="2045">
                  <c:v>34555</c:v>
                </c:pt>
                <c:pt idx="2046">
                  <c:v>34556</c:v>
                </c:pt>
                <c:pt idx="2047">
                  <c:v>34557</c:v>
                </c:pt>
                <c:pt idx="2048">
                  <c:v>34558</c:v>
                </c:pt>
                <c:pt idx="2049">
                  <c:v>34561</c:v>
                </c:pt>
                <c:pt idx="2050">
                  <c:v>34562</c:v>
                </c:pt>
                <c:pt idx="2051">
                  <c:v>34563</c:v>
                </c:pt>
                <c:pt idx="2052">
                  <c:v>34564</c:v>
                </c:pt>
                <c:pt idx="2053">
                  <c:v>34565</c:v>
                </c:pt>
                <c:pt idx="2054">
                  <c:v>34568</c:v>
                </c:pt>
                <c:pt idx="2055">
                  <c:v>34569</c:v>
                </c:pt>
                <c:pt idx="2056">
                  <c:v>34570</c:v>
                </c:pt>
                <c:pt idx="2057">
                  <c:v>34571</c:v>
                </c:pt>
                <c:pt idx="2058">
                  <c:v>34572</c:v>
                </c:pt>
                <c:pt idx="2059">
                  <c:v>34575</c:v>
                </c:pt>
                <c:pt idx="2060">
                  <c:v>34576</c:v>
                </c:pt>
                <c:pt idx="2061">
                  <c:v>34577</c:v>
                </c:pt>
                <c:pt idx="2062">
                  <c:v>34578</c:v>
                </c:pt>
                <c:pt idx="2063">
                  <c:v>34579</c:v>
                </c:pt>
                <c:pt idx="2064">
                  <c:v>34583</c:v>
                </c:pt>
                <c:pt idx="2065">
                  <c:v>34584</c:v>
                </c:pt>
                <c:pt idx="2066">
                  <c:v>34585</c:v>
                </c:pt>
                <c:pt idx="2067">
                  <c:v>34586</c:v>
                </c:pt>
                <c:pt idx="2068">
                  <c:v>34589</c:v>
                </c:pt>
                <c:pt idx="2069">
                  <c:v>34590</c:v>
                </c:pt>
                <c:pt idx="2070">
                  <c:v>34591</c:v>
                </c:pt>
                <c:pt idx="2071">
                  <c:v>34592</c:v>
                </c:pt>
                <c:pt idx="2072">
                  <c:v>34593</c:v>
                </c:pt>
                <c:pt idx="2073">
                  <c:v>34596</c:v>
                </c:pt>
                <c:pt idx="2074">
                  <c:v>34597</c:v>
                </c:pt>
                <c:pt idx="2075">
                  <c:v>34598</c:v>
                </c:pt>
                <c:pt idx="2076">
                  <c:v>34599</c:v>
                </c:pt>
                <c:pt idx="2077">
                  <c:v>34600</c:v>
                </c:pt>
                <c:pt idx="2078">
                  <c:v>34603</c:v>
                </c:pt>
                <c:pt idx="2079">
                  <c:v>34604</c:v>
                </c:pt>
                <c:pt idx="2080">
                  <c:v>34605</c:v>
                </c:pt>
                <c:pt idx="2081">
                  <c:v>34606</c:v>
                </c:pt>
                <c:pt idx="2082">
                  <c:v>34607</c:v>
                </c:pt>
                <c:pt idx="2083">
                  <c:v>34610</c:v>
                </c:pt>
                <c:pt idx="2084">
                  <c:v>34611</c:v>
                </c:pt>
                <c:pt idx="2085">
                  <c:v>34612</c:v>
                </c:pt>
                <c:pt idx="2086">
                  <c:v>34613</c:v>
                </c:pt>
                <c:pt idx="2087">
                  <c:v>34614</c:v>
                </c:pt>
                <c:pt idx="2088">
                  <c:v>34617</c:v>
                </c:pt>
                <c:pt idx="2089">
                  <c:v>34618</c:v>
                </c:pt>
                <c:pt idx="2090">
                  <c:v>34619</c:v>
                </c:pt>
                <c:pt idx="2091">
                  <c:v>34620</c:v>
                </c:pt>
                <c:pt idx="2092">
                  <c:v>34621</c:v>
                </c:pt>
                <c:pt idx="2093">
                  <c:v>34624</c:v>
                </c:pt>
                <c:pt idx="2094">
                  <c:v>34625</c:v>
                </c:pt>
                <c:pt idx="2095">
                  <c:v>34626</c:v>
                </c:pt>
                <c:pt idx="2096">
                  <c:v>34627</c:v>
                </c:pt>
                <c:pt idx="2097">
                  <c:v>34628</c:v>
                </c:pt>
                <c:pt idx="2098">
                  <c:v>34631</c:v>
                </c:pt>
                <c:pt idx="2099">
                  <c:v>34632</c:v>
                </c:pt>
                <c:pt idx="2100">
                  <c:v>34633</c:v>
                </c:pt>
                <c:pt idx="2101">
                  <c:v>34634</c:v>
                </c:pt>
                <c:pt idx="2102">
                  <c:v>34635</c:v>
                </c:pt>
                <c:pt idx="2103">
                  <c:v>34638</c:v>
                </c:pt>
                <c:pt idx="2104">
                  <c:v>34639</c:v>
                </c:pt>
                <c:pt idx="2105">
                  <c:v>34640</c:v>
                </c:pt>
                <c:pt idx="2106">
                  <c:v>34641</c:v>
                </c:pt>
                <c:pt idx="2107">
                  <c:v>34642</c:v>
                </c:pt>
                <c:pt idx="2108">
                  <c:v>34645</c:v>
                </c:pt>
                <c:pt idx="2109">
                  <c:v>34646</c:v>
                </c:pt>
                <c:pt idx="2110">
                  <c:v>34647</c:v>
                </c:pt>
                <c:pt idx="2111">
                  <c:v>34648</c:v>
                </c:pt>
                <c:pt idx="2112">
                  <c:v>34649</c:v>
                </c:pt>
                <c:pt idx="2113">
                  <c:v>34652</c:v>
                </c:pt>
                <c:pt idx="2114">
                  <c:v>34653</c:v>
                </c:pt>
                <c:pt idx="2115">
                  <c:v>34654</c:v>
                </c:pt>
                <c:pt idx="2116">
                  <c:v>34655</c:v>
                </c:pt>
                <c:pt idx="2117">
                  <c:v>34656</c:v>
                </c:pt>
                <c:pt idx="2118">
                  <c:v>34659</c:v>
                </c:pt>
                <c:pt idx="2119">
                  <c:v>34660</c:v>
                </c:pt>
                <c:pt idx="2120">
                  <c:v>34661</c:v>
                </c:pt>
                <c:pt idx="2121">
                  <c:v>34663</c:v>
                </c:pt>
                <c:pt idx="2122">
                  <c:v>34666</c:v>
                </c:pt>
                <c:pt idx="2123">
                  <c:v>34667</c:v>
                </c:pt>
                <c:pt idx="2124">
                  <c:v>34668</c:v>
                </c:pt>
                <c:pt idx="2125">
                  <c:v>34669</c:v>
                </c:pt>
                <c:pt idx="2126">
                  <c:v>34670</c:v>
                </c:pt>
                <c:pt idx="2127">
                  <c:v>34673</c:v>
                </c:pt>
                <c:pt idx="2128">
                  <c:v>34674</c:v>
                </c:pt>
                <c:pt idx="2129">
                  <c:v>34675</c:v>
                </c:pt>
                <c:pt idx="2130">
                  <c:v>34676</c:v>
                </c:pt>
                <c:pt idx="2131">
                  <c:v>34677</c:v>
                </c:pt>
                <c:pt idx="2132">
                  <c:v>34680</c:v>
                </c:pt>
                <c:pt idx="2133">
                  <c:v>34681</c:v>
                </c:pt>
                <c:pt idx="2134">
                  <c:v>34682</c:v>
                </c:pt>
                <c:pt idx="2135">
                  <c:v>34683</c:v>
                </c:pt>
                <c:pt idx="2136">
                  <c:v>34684</c:v>
                </c:pt>
                <c:pt idx="2137">
                  <c:v>34687</c:v>
                </c:pt>
                <c:pt idx="2138">
                  <c:v>34688</c:v>
                </c:pt>
                <c:pt idx="2139">
                  <c:v>34689</c:v>
                </c:pt>
                <c:pt idx="2140">
                  <c:v>34690</c:v>
                </c:pt>
                <c:pt idx="2141">
                  <c:v>34691</c:v>
                </c:pt>
                <c:pt idx="2142">
                  <c:v>34695</c:v>
                </c:pt>
                <c:pt idx="2143">
                  <c:v>34696</c:v>
                </c:pt>
                <c:pt idx="2144">
                  <c:v>34697</c:v>
                </c:pt>
                <c:pt idx="2145">
                  <c:v>34698</c:v>
                </c:pt>
                <c:pt idx="2146">
                  <c:v>34702</c:v>
                </c:pt>
                <c:pt idx="2147">
                  <c:v>34703</c:v>
                </c:pt>
                <c:pt idx="2148">
                  <c:v>34704</c:v>
                </c:pt>
                <c:pt idx="2149">
                  <c:v>34705</c:v>
                </c:pt>
                <c:pt idx="2150">
                  <c:v>34708</c:v>
                </c:pt>
                <c:pt idx="2151">
                  <c:v>34709</c:v>
                </c:pt>
                <c:pt idx="2152">
                  <c:v>34710</c:v>
                </c:pt>
                <c:pt idx="2153">
                  <c:v>34711</c:v>
                </c:pt>
                <c:pt idx="2154">
                  <c:v>34712</c:v>
                </c:pt>
                <c:pt idx="2155">
                  <c:v>34715</c:v>
                </c:pt>
                <c:pt idx="2156">
                  <c:v>34716</c:v>
                </c:pt>
                <c:pt idx="2157">
                  <c:v>34717</c:v>
                </c:pt>
                <c:pt idx="2158">
                  <c:v>34718</c:v>
                </c:pt>
                <c:pt idx="2159">
                  <c:v>34719</c:v>
                </c:pt>
                <c:pt idx="2160">
                  <c:v>34722</c:v>
                </c:pt>
                <c:pt idx="2161">
                  <c:v>34723</c:v>
                </c:pt>
                <c:pt idx="2162">
                  <c:v>34724</c:v>
                </c:pt>
                <c:pt idx="2163">
                  <c:v>34725</c:v>
                </c:pt>
                <c:pt idx="2164">
                  <c:v>34726</c:v>
                </c:pt>
                <c:pt idx="2165">
                  <c:v>34729</c:v>
                </c:pt>
                <c:pt idx="2166">
                  <c:v>34730</c:v>
                </c:pt>
                <c:pt idx="2167">
                  <c:v>34731</c:v>
                </c:pt>
                <c:pt idx="2168">
                  <c:v>34732</c:v>
                </c:pt>
                <c:pt idx="2169">
                  <c:v>34733</c:v>
                </c:pt>
                <c:pt idx="2170">
                  <c:v>34736</c:v>
                </c:pt>
                <c:pt idx="2171">
                  <c:v>34737</c:v>
                </c:pt>
                <c:pt idx="2172">
                  <c:v>34738</c:v>
                </c:pt>
                <c:pt idx="2173">
                  <c:v>34739</c:v>
                </c:pt>
                <c:pt idx="2174">
                  <c:v>34740</c:v>
                </c:pt>
                <c:pt idx="2175">
                  <c:v>34743</c:v>
                </c:pt>
                <c:pt idx="2176">
                  <c:v>34744</c:v>
                </c:pt>
                <c:pt idx="2177">
                  <c:v>34745</c:v>
                </c:pt>
                <c:pt idx="2178">
                  <c:v>34746</c:v>
                </c:pt>
                <c:pt idx="2179">
                  <c:v>34747</c:v>
                </c:pt>
                <c:pt idx="2180">
                  <c:v>34751</c:v>
                </c:pt>
                <c:pt idx="2181">
                  <c:v>34752</c:v>
                </c:pt>
                <c:pt idx="2182">
                  <c:v>34753</c:v>
                </c:pt>
                <c:pt idx="2183">
                  <c:v>34754</c:v>
                </c:pt>
                <c:pt idx="2184">
                  <c:v>34757</c:v>
                </c:pt>
                <c:pt idx="2185">
                  <c:v>34758</c:v>
                </c:pt>
                <c:pt idx="2186">
                  <c:v>34759</c:v>
                </c:pt>
                <c:pt idx="2187">
                  <c:v>34760</c:v>
                </c:pt>
                <c:pt idx="2188">
                  <c:v>34761</c:v>
                </c:pt>
                <c:pt idx="2189">
                  <c:v>34764</c:v>
                </c:pt>
                <c:pt idx="2190">
                  <c:v>34765</c:v>
                </c:pt>
                <c:pt idx="2191">
                  <c:v>34766</c:v>
                </c:pt>
                <c:pt idx="2192">
                  <c:v>34767</c:v>
                </c:pt>
                <c:pt idx="2193">
                  <c:v>34768</c:v>
                </c:pt>
                <c:pt idx="2194">
                  <c:v>34771</c:v>
                </c:pt>
                <c:pt idx="2195">
                  <c:v>34772</c:v>
                </c:pt>
                <c:pt idx="2196">
                  <c:v>34773</c:v>
                </c:pt>
                <c:pt idx="2197">
                  <c:v>34774</c:v>
                </c:pt>
                <c:pt idx="2198">
                  <c:v>34775</c:v>
                </c:pt>
                <c:pt idx="2199">
                  <c:v>34778</c:v>
                </c:pt>
                <c:pt idx="2200">
                  <c:v>34779</c:v>
                </c:pt>
                <c:pt idx="2201">
                  <c:v>34780</c:v>
                </c:pt>
                <c:pt idx="2202">
                  <c:v>34781</c:v>
                </c:pt>
                <c:pt idx="2203">
                  <c:v>34782</c:v>
                </c:pt>
                <c:pt idx="2204">
                  <c:v>34785</c:v>
                </c:pt>
                <c:pt idx="2205">
                  <c:v>34786</c:v>
                </c:pt>
                <c:pt idx="2206">
                  <c:v>34787</c:v>
                </c:pt>
                <c:pt idx="2207">
                  <c:v>34788</c:v>
                </c:pt>
                <c:pt idx="2208">
                  <c:v>34789</c:v>
                </c:pt>
                <c:pt idx="2209">
                  <c:v>34792</c:v>
                </c:pt>
                <c:pt idx="2210">
                  <c:v>34793</c:v>
                </c:pt>
                <c:pt idx="2211">
                  <c:v>34794</c:v>
                </c:pt>
                <c:pt idx="2212">
                  <c:v>34795</c:v>
                </c:pt>
                <c:pt idx="2213">
                  <c:v>34796</c:v>
                </c:pt>
                <c:pt idx="2214">
                  <c:v>34799</c:v>
                </c:pt>
                <c:pt idx="2215">
                  <c:v>34800</c:v>
                </c:pt>
                <c:pt idx="2216">
                  <c:v>34801</c:v>
                </c:pt>
                <c:pt idx="2217">
                  <c:v>34802</c:v>
                </c:pt>
                <c:pt idx="2218">
                  <c:v>34806</c:v>
                </c:pt>
                <c:pt idx="2219">
                  <c:v>34807</c:v>
                </c:pt>
                <c:pt idx="2220">
                  <c:v>34808</c:v>
                </c:pt>
                <c:pt idx="2221">
                  <c:v>34809</c:v>
                </c:pt>
                <c:pt idx="2222">
                  <c:v>34810</c:v>
                </c:pt>
                <c:pt idx="2223">
                  <c:v>34813</c:v>
                </c:pt>
                <c:pt idx="2224">
                  <c:v>34814</c:v>
                </c:pt>
                <c:pt idx="2225">
                  <c:v>34815</c:v>
                </c:pt>
                <c:pt idx="2226">
                  <c:v>34816</c:v>
                </c:pt>
                <c:pt idx="2227">
                  <c:v>34817</c:v>
                </c:pt>
                <c:pt idx="2228">
                  <c:v>34820</c:v>
                </c:pt>
                <c:pt idx="2229">
                  <c:v>34821</c:v>
                </c:pt>
                <c:pt idx="2230">
                  <c:v>34822</c:v>
                </c:pt>
                <c:pt idx="2231">
                  <c:v>34823</c:v>
                </c:pt>
                <c:pt idx="2232">
                  <c:v>34824</c:v>
                </c:pt>
                <c:pt idx="2233">
                  <c:v>34827</c:v>
                </c:pt>
                <c:pt idx="2234">
                  <c:v>34828</c:v>
                </c:pt>
                <c:pt idx="2235">
                  <c:v>34829</c:v>
                </c:pt>
                <c:pt idx="2236">
                  <c:v>34830</c:v>
                </c:pt>
                <c:pt idx="2237">
                  <c:v>34831</c:v>
                </c:pt>
                <c:pt idx="2238">
                  <c:v>34834</c:v>
                </c:pt>
                <c:pt idx="2239">
                  <c:v>34835</c:v>
                </c:pt>
                <c:pt idx="2240">
                  <c:v>34836</c:v>
                </c:pt>
                <c:pt idx="2241">
                  <c:v>34837</c:v>
                </c:pt>
                <c:pt idx="2242">
                  <c:v>34838</c:v>
                </c:pt>
                <c:pt idx="2243">
                  <c:v>34841</c:v>
                </c:pt>
                <c:pt idx="2244">
                  <c:v>34842</c:v>
                </c:pt>
                <c:pt idx="2245">
                  <c:v>34843</c:v>
                </c:pt>
                <c:pt idx="2246">
                  <c:v>34844</c:v>
                </c:pt>
                <c:pt idx="2247">
                  <c:v>34845</c:v>
                </c:pt>
                <c:pt idx="2248">
                  <c:v>34849</c:v>
                </c:pt>
                <c:pt idx="2249">
                  <c:v>34850</c:v>
                </c:pt>
                <c:pt idx="2250">
                  <c:v>34851</c:v>
                </c:pt>
                <c:pt idx="2251">
                  <c:v>34852</c:v>
                </c:pt>
                <c:pt idx="2252">
                  <c:v>34855</c:v>
                </c:pt>
                <c:pt idx="2253">
                  <c:v>34856</c:v>
                </c:pt>
                <c:pt idx="2254">
                  <c:v>34857</c:v>
                </c:pt>
                <c:pt idx="2255">
                  <c:v>34858</c:v>
                </c:pt>
                <c:pt idx="2256">
                  <c:v>34859</c:v>
                </c:pt>
                <c:pt idx="2257">
                  <c:v>34862</c:v>
                </c:pt>
                <c:pt idx="2258">
                  <c:v>34863</c:v>
                </c:pt>
                <c:pt idx="2259">
                  <c:v>34864</c:v>
                </c:pt>
                <c:pt idx="2260">
                  <c:v>34865</c:v>
                </c:pt>
                <c:pt idx="2261">
                  <c:v>34866</c:v>
                </c:pt>
                <c:pt idx="2262">
                  <c:v>34869</c:v>
                </c:pt>
                <c:pt idx="2263">
                  <c:v>34870</c:v>
                </c:pt>
                <c:pt idx="2264">
                  <c:v>34871</c:v>
                </c:pt>
                <c:pt idx="2265">
                  <c:v>34872</c:v>
                </c:pt>
                <c:pt idx="2266">
                  <c:v>34873</c:v>
                </c:pt>
                <c:pt idx="2267">
                  <c:v>34876</c:v>
                </c:pt>
                <c:pt idx="2268">
                  <c:v>34877</c:v>
                </c:pt>
                <c:pt idx="2269">
                  <c:v>34878</c:v>
                </c:pt>
                <c:pt idx="2270">
                  <c:v>34879</c:v>
                </c:pt>
                <c:pt idx="2271">
                  <c:v>34880</c:v>
                </c:pt>
                <c:pt idx="2272">
                  <c:v>34883</c:v>
                </c:pt>
                <c:pt idx="2273">
                  <c:v>34885</c:v>
                </c:pt>
                <c:pt idx="2274">
                  <c:v>34886</c:v>
                </c:pt>
                <c:pt idx="2275">
                  <c:v>34887</c:v>
                </c:pt>
                <c:pt idx="2276">
                  <c:v>34890</c:v>
                </c:pt>
                <c:pt idx="2277">
                  <c:v>34891</c:v>
                </c:pt>
                <c:pt idx="2278">
                  <c:v>34892</c:v>
                </c:pt>
                <c:pt idx="2279">
                  <c:v>34893</c:v>
                </c:pt>
                <c:pt idx="2280">
                  <c:v>34894</c:v>
                </c:pt>
                <c:pt idx="2281">
                  <c:v>34897</c:v>
                </c:pt>
                <c:pt idx="2282">
                  <c:v>34898</c:v>
                </c:pt>
                <c:pt idx="2283">
                  <c:v>34899</c:v>
                </c:pt>
                <c:pt idx="2284">
                  <c:v>34900</c:v>
                </c:pt>
                <c:pt idx="2285">
                  <c:v>34901</c:v>
                </c:pt>
                <c:pt idx="2286">
                  <c:v>34904</c:v>
                </c:pt>
                <c:pt idx="2287">
                  <c:v>34905</c:v>
                </c:pt>
                <c:pt idx="2288">
                  <c:v>34906</c:v>
                </c:pt>
                <c:pt idx="2289">
                  <c:v>34907</c:v>
                </c:pt>
                <c:pt idx="2290">
                  <c:v>34908</c:v>
                </c:pt>
                <c:pt idx="2291">
                  <c:v>34911</c:v>
                </c:pt>
                <c:pt idx="2292">
                  <c:v>34912</c:v>
                </c:pt>
                <c:pt idx="2293">
                  <c:v>34913</c:v>
                </c:pt>
                <c:pt idx="2294">
                  <c:v>34914</c:v>
                </c:pt>
                <c:pt idx="2295">
                  <c:v>34915</c:v>
                </c:pt>
                <c:pt idx="2296">
                  <c:v>34918</c:v>
                </c:pt>
                <c:pt idx="2297">
                  <c:v>34919</c:v>
                </c:pt>
                <c:pt idx="2298">
                  <c:v>34920</c:v>
                </c:pt>
                <c:pt idx="2299">
                  <c:v>34921</c:v>
                </c:pt>
                <c:pt idx="2300">
                  <c:v>34922</c:v>
                </c:pt>
                <c:pt idx="2301">
                  <c:v>34925</c:v>
                </c:pt>
                <c:pt idx="2302">
                  <c:v>34926</c:v>
                </c:pt>
                <c:pt idx="2303">
                  <c:v>34927</c:v>
                </c:pt>
                <c:pt idx="2304">
                  <c:v>34928</c:v>
                </c:pt>
                <c:pt idx="2305">
                  <c:v>34929</c:v>
                </c:pt>
                <c:pt idx="2306">
                  <c:v>34932</c:v>
                </c:pt>
                <c:pt idx="2307">
                  <c:v>34933</c:v>
                </c:pt>
                <c:pt idx="2308">
                  <c:v>34934</c:v>
                </c:pt>
                <c:pt idx="2309">
                  <c:v>34935</c:v>
                </c:pt>
                <c:pt idx="2310">
                  <c:v>34936</c:v>
                </c:pt>
                <c:pt idx="2311">
                  <c:v>34939</c:v>
                </c:pt>
                <c:pt idx="2312">
                  <c:v>34940</c:v>
                </c:pt>
                <c:pt idx="2313">
                  <c:v>34941</c:v>
                </c:pt>
                <c:pt idx="2314">
                  <c:v>34942</c:v>
                </c:pt>
                <c:pt idx="2315">
                  <c:v>34943</c:v>
                </c:pt>
                <c:pt idx="2316">
                  <c:v>34947</c:v>
                </c:pt>
                <c:pt idx="2317">
                  <c:v>34948</c:v>
                </c:pt>
                <c:pt idx="2318">
                  <c:v>34949</c:v>
                </c:pt>
                <c:pt idx="2319">
                  <c:v>34950</c:v>
                </c:pt>
                <c:pt idx="2320">
                  <c:v>34953</c:v>
                </c:pt>
                <c:pt idx="2321">
                  <c:v>34954</c:v>
                </c:pt>
                <c:pt idx="2322">
                  <c:v>34955</c:v>
                </c:pt>
                <c:pt idx="2323">
                  <c:v>34956</c:v>
                </c:pt>
                <c:pt idx="2324">
                  <c:v>34957</c:v>
                </c:pt>
                <c:pt idx="2325">
                  <c:v>34960</c:v>
                </c:pt>
                <c:pt idx="2326">
                  <c:v>34961</c:v>
                </c:pt>
                <c:pt idx="2327">
                  <c:v>34962</c:v>
                </c:pt>
                <c:pt idx="2328">
                  <c:v>34963</c:v>
                </c:pt>
                <c:pt idx="2329">
                  <c:v>34964</c:v>
                </c:pt>
                <c:pt idx="2330">
                  <c:v>34967</c:v>
                </c:pt>
                <c:pt idx="2331">
                  <c:v>34968</c:v>
                </c:pt>
                <c:pt idx="2332">
                  <c:v>34969</c:v>
                </c:pt>
                <c:pt idx="2333">
                  <c:v>34970</c:v>
                </c:pt>
                <c:pt idx="2334">
                  <c:v>34971</c:v>
                </c:pt>
                <c:pt idx="2335">
                  <c:v>34974</c:v>
                </c:pt>
                <c:pt idx="2336">
                  <c:v>34975</c:v>
                </c:pt>
                <c:pt idx="2337">
                  <c:v>34976</c:v>
                </c:pt>
                <c:pt idx="2338">
                  <c:v>34977</c:v>
                </c:pt>
                <c:pt idx="2339">
                  <c:v>34978</c:v>
                </c:pt>
                <c:pt idx="2340">
                  <c:v>34981</c:v>
                </c:pt>
                <c:pt idx="2341">
                  <c:v>34982</c:v>
                </c:pt>
                <c:pt idx="2342">
                  <c:v>34983</c:v>
                </c:pt>
                <c:pt idx="2343">
                  <c:v>34984</c:v>
                </c:pt>
                <c:pt idx="2344">
                  <c:v>34985</c:v>
                </c:pt>
                <c:pt idx="2345">
                  <c:v>34988</c:v>
                </c:pt>
                <c:pt idx="2346">
                  <c:v>34989</c:v>
                </c:pt>
                <c:pt idx="2347">
                  <c:v>34990</c:v>
                </c:pt>
                <c:pt idx="2348">
                  <c:v>34991</c:v>
                </c:pt>
                <c:pt idx="2349">
                  <c:v>34992</c:v>
                </c:pt>
                <c:pt idx="2350">
                  <c:v>34995</c:v>
                </c:pt>
                <c:pt idx="2351">
                  <c:v>34996</c:v>
                </c:pt>
                <c:pt idx="2352">
                  <c:v>34997</c:v>
                </c:pt>
                <c:pt idx="2353">
                  <c:v>34998</c:v>
                </c:pt>
                <c:pt idx="2354">
                  <c:v>34999</c:v>
                </c:pt>
                <c:pt idx="2355">
                  <c:v>35002</c:v>
                </c:pt>
                <c:pt idx="2356">
                  <c:v>35003</c:v>
                </c:pt>
                <c:pt idx="2357">
                  <c:v>35004</c:v>
                </c:pt>
                <c:pt idx="2358">
                  <c:v>35005</c:v>
                </c:pt>
                <c:pt idx="2359">
                  <c:v>35006</c:v>
                </c:pt>
                <c:pt idx="2360">
                  <c:v>35009</c:v>
                </c:pt>
                <c:pt idx="2361">
                  <c:v>35010</c:v>
                </c:pt>
                <c:pt idx="2362">
                  <c:v>35011</c:v>
                </c:pt>
                <c:pt idx="2363">
                  <c:v>35012</c:v>
                </c:pt>
                <c:pt idx="2364">
                  <c:v>35013</c:v>
                </c:pt>
                <c:pt idx="2365">
                  <c:v>35016</c:v>
                </c:pt>
                <c:pt idx="2366">
                  <c:v>35017</c:v>
                </c:pt>
                <c:pt idx="2367">
                  <c:v>35018</c:v>
                </c:pt>
                <c:pt idx="2368">
                  <c:v>35019</c:v>
                </c:pt>
                <c:pt idx="2369">
                  <c:v>35020</c:v>
                </c:pt>
                <c:pt idx="2370">
                  <c:v>35023</c:v>
                </c:pt>
                <c:pt idx="2371">
                  <c:v>35024</c:v>
                </c:pt>
                <c:pt idx="2372">
                  <c:v>35025</c:v>
                </c:pt>
                <c:pt idx="2373">
                  <c:v>35027</c:v>
                </c:pt>
                <c:pt idx="2374">
                  <c:v>35030</c:v>
                </c:pt>
                <c:pt idx="2375">
                  <c:v>35031</c:v>
                </c:pt>
                <c:pt idx="2376">
                  <c:v>35032</c:v>
                </c:pt>
                <c:pt idx="2377">
                  <c:v>35033</c:v>
                </c:pt>
                <c:pt idx="2378">
                  <c:v>35034</c:v>
                </c:pt>
                <c:pt idx="2379">
                  <c:v>35037</c:v>
                </c:pt>
                <c:pt idx="2380">
                  <c:v>35038</c:v>
                </c:pt>
                <c:pt idx="2381">
                  <c:v>35039</c:v>
                </c:pt>
                <c:pt idx="2382">
                  <c:v>35040</c:v>
                </c:pt>
                <c:pt idx="2383">
                  <c:v>35041</c:v>
                </c:pt>
                <c:pt idx="2384">
                  <c:v>35044</c:v>
                </c:pt>
                <c:pt idx="2385">
                  <c:v>35045</c:v>
                </c:pt>
                <c:pt idx="2386">
                  <c:v>35046</c:v>
                </c:pt>
                <c:pt idx="2387">
                  <c:v>35047</c:v>
                </c:pt>
                <c:pt idx="2388">
                  <c:v>35048</c:v>
                </c:pt>
                <c:pt idx="2389">
                  <c:v>35051</c:v>
                </c:pt>
                <c:pt idx="2390">
                  <c:v>35052</c:v>
                </c:pt>
                <c:pt idx="2391">
                  <c:v>35053</c:v>
                </c:pt>
                <c:pt idx="2392">
                  <c:v>35054</c:v>
                </c:pt>
                <c:pt idx="2393">
                  <c:v>35055</c:v>
                </c:pt>
                <c:pt idx="2394">
                  <c:v>35059</c:v>
                </c:pt>
                <c:pt idx="2395">
                  <c:v>35060</c:v>
                </c:pt>
                <c:pt idx="2396">
                  <c:v>35061</c:v>
                </c:pt>
                <c:pt idx="2397">
                  <c:v>35062</c:v>
                </c:pt>
                <c:pt idx="2398">
                  <c:v>35066</c:v>
                </c:pt>
                <c:pt idx="2399">
                  <c:v>35067</c:v>
                </c:pt>
                <c:pt idx="2400">
                  <c:v>35068</c:v>
                </c:pt>
                <c:pt idx="2401">
                  <c:v>35069</c:v>
                </c:pt>
                <c:pt idx="2402">
                  <c:v>35072</c:v>
                </c:pt>
                <c:pt idx="2403">
                  <c:v>35073</c:v>
                </c:pt>
                <c:pt idx="2404">
                  <c:v>35074</c:v>
                </c:pt>
                <c:pt idx="2405">
                  <c:v>35075</c:v>
                </c:pt>
                <c:pt idx="2406">
                  <c:v>35076</c:v>
                </c:pt>
                <c:pt idx="2407">
                  <c:v>35079</c:v>
                </c:pt>
                <c:pt idx="2408">
                  <c:v>35080</c:v>
                </c:pt>
                <c:pt idx="2409">
                  <c:v>35081</c:v>
                </c:pt>
                <c:pt idx="2410">
                  <c:v>35082</c:v>
                </c:pt>
                <c:pt idx="2411">
                  <c:v>35083</c:v>
                </c:pt>
                <c:pt idx="2412">
                  <c:v>35086</c:v>
                </c:pt>
                <c:pt idx="2413">
                  <c:v>35087</c:v>
                </c:pt>
                <c:pt idx="2414">
                  <c:v>35088</c:v>
                </c:pt>
                <c:pt idx="2415">
                  <c:v>35089</c:v>
                </c:pt>
                <c:pt idx="2416">
                  <c:v>35090</c:v>
                </c:pt>
                <c:pt idx="2417">
                  <c:v>35093</c:v>
                </c:pt>
                <c:pt idx="2418">
                  <c:v>35094</c:v>
                </c:pt>
                <c:pt idx="2419">
                  <c:v>35095</c:v>
                </c:pt>
                <c:pt idx="2420">
                  <c:v>35096</c:v>
                </c:pt>
                <c:pt idx="2421">
                  <c:v>35097</c:v>
                </c:pt>
                <c:pt idx="2422">
                  <c:v>35100</c:v>
                </c:pt>
                <c:pt idx="2423">
                  <c:v>35101</c:v>
                </c:pt>
                <c:pt idx="2424">
                  <c:v>35102</c:v>
                </c:pt>
                <c:pt idx="2425">
                  <c:v>35103</c:v>
                </c:pt>
                <c:pt idx="2426">
                  <c:v>35104</c:v>
                </c:pt>
                <c:pt idx="2427">
                  <c:v>35107</c:v>
                </c:pt>
                <c:pt idx="2428">
                  <c:v>35108</c:v>
                </c:pt>
                <c:pt idx="2429">
                  <c:v>35109</c:v>
                </c:pt>
                <c:pt idx="2430">
                  <c:v>35110</c:v>
                </c:pt>
                <c:pt idx="2431">
                  <c:v>35111</c:v>
                </c:pt>
                <c:pt idx="2432">
                  <c:v>35115</c:v>
                </c:pt>
                <c:pt idx="2433">
                  <c:v>35116</c:v>
                </c:pt>
                <c:pt idx="2434">
                  <c:v>35117</c:v>
                </c:pt>
                <c:pt idx="2435">
                  <c:v>35118</c:v>
                </c:pt>
                <c:pt idx="2436">
                  <c:v>35121</c:v>
                </c:pt>
                <c:pt idx="2437">
                  <c:v>35122</c:v>
                </c:pt>
                <c:pt idx="2438">
                  <c:v>35123</c:v>
                </c:pt>
                <c:pt idx="2439">
                  <c:v>35124</c:v>
                </c:pt>
                <c:pt idx="2440">
                  <c:v>35125</c:v>
                </c:pt>
                <c:pt idx="2441">
                  <c:v>35128</c:v>
                </c:pt>
                <c:pt idx="2442">
                  <c:v>35129</c:v>
                </c:pt>
                <c:pt idx="2443">
                  <c:v>35130</c:v>
                </c:pt>
                <c:pt idx="2444">
                  <c:v>35131</c:v>
                </c:pt>
                <c:pt idx="2445">
                  <c:v>35132</c:v>
                </c:pt>
                <c:pt idx="2446">
                  <c:v>35135</c:v>
                </c:pt>
                <c:pt idx="2447">
                  <c:v>35136</c:v>
                </c:pt>
                <c:pt idx="2448">
                  <c:v>35137</c:v>
                </c:pt>
                <c:pt idx="2449">
                  <c:v>35138</c:v>
                </c:pt>
                <c:pt idx="2450">
                  <c:v>35139</c:v>
                </c:pt>
                <c:pt idx="2451">
                  <c:v>35142</c:v>
                </c:pt>
                <c:pt idx="2452">
                  <c:v>35143</c:v>
                </c:pt>
                <c:pt idx="2453">
                  <c:v>35144</c:v>
                </c:pt>
                <c:pt idx="2454">
                  <c:v>35145</c:v>
                </c:pt>
                <c:pt idx="2455">
                  <c:v>35146</c:v>
                </c:pt>
                <c:pt idx="2456">
                  <c:v>35149</c:v>
                </c:pt>
                <c:pt idx="2457">
                  <c:v>35150</c:v>
                </c:pt>
                <c:pt idx="2458">
                  <c:v>35151</c:v>
                </c:pt>
                <c:pt idx="2459">
                  <c:v>35152</c:v>
                </c:pt>
                <c:pt idx="2460">
                  <c:v>35153</c:v>
                </c:pt>
                <c:pt idx="2461">
                  <c:v>35156</c:v>
                </c:pt>
                <c:pt idx="2462">
                  <c:v>35157</c:v>
                </c:pt>
                <c:pt idx="2463">
                  <c:v>35158</c:v>
                </c:pt>
                <c:pt idx="2464">
                  <c:v>35159</c:v>
                </c:pt>
                <c:pt idx="2465">
                  <c:v>35163</c:v>
                </c:pt>
                <c:pt idx="2466">
                  <c:v>35164</c:v>
                </c:pt>
                <c:pt idx="2467">
                  <c:v>35165</c:v>
                </c:pt>
                <c:pt idx="2468">
                  <c:v>35166</c:v>
                </c:pt>
                <c:pt idx="2469">
                  <c:v>35167</c:v>
                </c:pt>
                <c:pt idx="2470">
                  <c:v>35170</c:v>
                </c:pt>
                <c:pt idx="2471">
                  <c:v>35171</c:v>
                </c:pt>
                <c:pt idx="2472">
                  <c:v>35172</c:v>
                </c:pt>
                <c:pt idx="2473">
                  <c:v>35173</c:v>
                </c:pt>
                <c:pt idx="2474">
                  <c:v>35174</c:v>
                </c:pt>
                <c:pt idx="2475">
                  <c:v>35177</c:v>
                </c:pt>
                <c:pt idx="2476">
                  <c:v>35178</c:v>
                </c:pt>
                <c:pt idx="2477">
                  <c:v>35179</c:v>
                </c:pt>
                <c:pt idx="2478">
                  <c:v>35180</c:v>
                </c:pt>
                <c:pt idx="2479">
                  <c:v>35181</c:v>
                </c:pt>
                <c:pt idx="2480">
                  <c:v>35184</c:v>
                </c:pt>
                <c:pt idx="2481">
                  <c:v>35185</c:v>
                </c:pt>
                <c:pt idx="2482">
                  <c:v>35186</c:v>
                </c:pt>
                <c:pt idx="2483">
                  <c:v>35187</c:v>
                </c:pt>
                <c:pt idx="2484">
                  <c:v>35188</c:v>
                </c:pt>
                <c:pt idx="2485">
                  <c:v>35191</c:v>
                </c:pt>
                <c:pt idx="2486">
                  <c:v>35192</c:v>
                </c:pt>
                <c:pt idx="2487">
                  <c:v>35193</c:v>
                </c:pt>
                <c:pt idx="2488">
                  <c:v>35194</c:v>
                </c:pt>
                <c:pt idx="2489">
                  <c:v>35195</c:v>
                </c:pt>
                <c:pt idx="2490">
                  <c:v>35198</c:v>
                </c:pt>
                <c:pt idx="2491">
                  <c:v>35199</c:v>
                </c:pt>
                <c:pt idx="2492">
                  <c:v>35200</c:v>
                </c:pt>
                <c:pt idx="2493">
                  <c:v>35201</c:v>
                </c:pt>
                <c:pt idx="2494">
                  <c:v>35202</c:v>
                </c:pt>
                <c:pt idx="2495">
                  <c:v>35205</c:v>
                </c:pt>
                <c:pt idx="2496">
                  <c:v>35206</c:v>
                </c:pt>
                <c:pt idx="2497">
                  <c:v>35207</c:v>
                </c:pt>
                <c:pt idx="2498">
                  <c:v>35208</c:v>
                </c:pt>
                <c:pt idx="2499">
                  <c:v>35209</c:v>
                </c:pt>
                <c:pt idx="2500">
                  <c:v>35213</c:v>
                </c:pt>
                <c:pt idx="2501">
                  <c:v>35214</c:v>
                </c:pt>
                <c:pt idx="2502">
                  <c:v>35215</c:v>
                </c:pt>
                <c:pt idx="2503">
                  <c:v>35216</c:v>
                </c:pt>
                <c:pt idx="2504">
                  <c:v>35219</c:v>
                </c:pt>
                <c:pt idx="2505">
                  <c:v>35220</c:v>
                </c:pt>
                <c:pt idx="2506">
                  <c:v>35221</c:v>
                </c:pt>
                <c:pt idx="2507">
                  <c:v>35222</c:v>
                </c:pt>
                <c:pt idx="2508">
                  <c:v>35223</c:v>
                </c:pt>
                <c:pt idx="2509">
                  <c:v>35226</c:v>
                </c:pt>
                <c:pt idx="2510">
                  <c:v>35227</c:v>
                </c:pt>
                <c:pt idx="2511">
                  <c:v>35228</c:v>
                </c:pt>
                <c:pt idx="2512">
                  <c:v>35229</c:v>
                </c:pt>
                <c:pt idx="2513">
                  <c:v>35230</c:v>
                </c:pt>
                <c:pt idx="2514">
                  <c:v>35233</c:v>
                </c:pt>
                <c:pt idx="2515">
                  <c:v>35234</c:v>
                </c:pt>
                <c:pt idx="2516">
                  <c:v>35235</c:v>
                </c:pt>
                <c:pt idx="2517">
                  <c:v>35236</c:v>
                </c:pt>
                <c:pt idx="2518">
                  <c:v>35237</c:v>
                </c:pt>
                <c:pt idx="2519">
                  <c:v>35240</c:v>
                </c:pt>
                <c:pt idx="2520">
                  <c:v>35241</c:v>
                </c:pt>
                <c:pt idx="2521">
                  <c:v>35242</c:v>
                </c:pt>
                <c:pt idx="2522">
                  <c:v>35243</c:v>
                </c:pt>
                <c:pt idx="2523">
                  <c:v>35244</c:v>
                </c:pt>
                <c:pt idx="2524">
                  <c:v>35247</c:v>
                </c:pt>
                <c:pt idx="2525">
                  <c:v>35248</c:v>
                </c:pt>
                <c:pt idx="2526">
                  <c:v>35249</c:v>
                </c:pt>
                <c:pt idx="2527">
                  <c:v>35251</c:v>
                </c:pt>
                <c:pt idx="2528">
                  <c:v>35254</c:v>
                </c:pt>
                <c:pt idx="2529">
                  <c:v>35255</c:v>
                </c:pt>
                <c:pt idx="2530">
                  <c:v>35256</c:v>
                </c:pt>
                <c:pt idx="2531">
                  <c:v>35257</c:v>
                </c:pt>
                <c:pt idx="2532">
                  <c:v>35258</c:v>
                </c:pt>
                <c:pt idx="2533">
                  <c:v>35261</c:v>
                </c:pt>
                <c:pt idx="2534">
                  <c:v>35262</c:v>
                </c:pt>
                <c:pt idx="2535">
                  <c:v>35263</c:v>
                </c:pt>
                <c:pt idx="2536">
                  <c:v>35264</c:v>
                </c:pt>
                <c:pt idx="2537">
                  <c:v>35265</c:v>
                </c:pt>
                <c:pt idx="2538">
                  <c:v>35268</c:v>
                </c:pt>
                <c:pt idx="2539">
                  <c:v>35269</c:v>
                </c:pt>
                <c:pt idx="2540">
                  <c:v>35270</c:v>
                </c:pt>
                <c:pt idx="2541">
                  <c:v>35271</c:v>
                </c:pt>
                <c:pt idx="2542">
                  <c:v>35272</c:v>
                </c:pt>
                <c:pt idx="2543">
                  <c:v>35275</c:v>
                </c:pt>
                <c:pt idx="2544">
                  <c:v>35276</c:v>
                </c:pt>
                <c:pt idx="2545">
                  <c:v>35277</c:v>
                </c:pt>
                <c:pt idx="2546">
                  <c:v>35278</c:v>
                </c:pt>
                <c:pt idx="2547">
                  <c:v>35279</c:v>
                </c:pt>
                <c:pt idx="2548">
                  <c:v>35282</c:v>
                </c:pt>
                <c:pt idx="2549">
                  <c:v>35283</c:v>
                </c:pt>
                <c:pt idx="2550">
                  <c:v>35284</c:v>
                </c:pt>
                <c:pt idx="2551">
                  <c:v>35285</c:v>
                </c:pt>
                <c:pt idx="2552">
                  <c:v>35286</c:v>
                </c:pt>
                <c:pt idx="2553">
                  <c:v>35289</c:v>
                </c:pt>
                <c:pt idx="2554">
                  <c:v>35290</c:v>
                </c:pt>
                <c:pt idx="2555">
                  <c:v>35291</c:v>
                </c:pt>
                <c:pt idx="2556">
                  <c:v>35292</c:v>
                </c:pt>
                <c:pt idx="2557">
                  <c:v>35293</c:v>
                </c:pt>
                <c:pt idx="2558">
                  <c:v>35296</c:v>
                </c:pt>
                <c:pt idx="2559">
                  <c:v>35297</c:v>
                </c:pt>
                <c:pt idx="2560">
                  <c:v>35298</c:v>
                </c:pt>
                <c:pt idx="2561">
                  <c:v>35299</c:v>
                </c:pt>
                <c:pt idx="2562">
                  <c:v>35300</c:v>
                </c:pt>
                <c:pt idx="2563">
                  <c:v>35303</c:v>
                </c:pt>
                <c:pt idx="2564">
                  <c:v>35304</c:v>
                </c:pt>
                <c:pt idx="2565">
                  <c:v>35305</c:v>
                </c:pt>
                <c:pt idx="2566">
                  <c:v>35306</c:v>
                </c:pt>
                <c:pt idx="2567">
                  <c:v>35307</c:v>
                </c:pt>
                <c:pt idx="2568">
                  <c:v>35311</c:v>
                </c:pt>
                <c:pt idx="2569">
                  <c:v>35312</c:v>
                </c:pt>
                <c:pt idx="2570">
                  <c:v>35313</c:v>
                </c:pt>
                <c:pt idx="2571">
                  <c:v>35314</c:v>
                </c:pt>
                <c:pt idx="2572">
                  <c:v>35317</c:v>
                </c:pt>
                <c:pt idx="2573">
                  <c:v>35318</c:v>
                </c:pt>
                <c:pt idx="2574">
                  <c:v>35319</c:v>
                </c:pt>
                <c:pt idx="2575">
                  <c:v>35320</c:v>
                </c:pt>
                <c:pt idx="2576">
                  <c:v>35321</c:v>
                </c:pt>
                <c:pt idx="2577">
                  <c:v>35324</c:v>
                </c:pt>
                <c:pt idx="2578">
                  <c:v>35325</c:v>
                </c:pt>
                <c:pt idx="2579">
                  <c:v>35326</c:v>
                </c:pt>
                <c:pt idx="2580">
                  <c:v>35327</c:v>
                </c:pt>
                <c:pt idx="2581">
                  <c:v>35328</c:v>
                </c:pt>
                <c:pt idx="2582">
                  <c:v>35331</c:v>
                </c:pt>
                <c:pt idx="2583">
                  <c:v>35332</c:v>
                </c:pt>
                <c:pt idx="2584">
                  <c:v>35333</c:v>
                </c:pt>
                <c:pt idx="2585">
                  <c:v>35334</c:v>
                </c:pt>
                <c:pt idx="2586">
                  <c:v>35335</c:v>
                </c:pt>
                <c:pt idx="2587">
                  <c:v>35338</c:v>
                </c:pt>
                <c:pt idx="2588">
                  <c:v>35339</c:v>
                </c:pt>
                <c:pt idx="2589">
                  <c:v>35340</c:v>
                </c:pt>
                <c:pt idx="2590">
                  <c:v>35341</c:v>
                </c:pt>
                <c:pt idx="2591">
                  <c:v>35342</c:v>
                </c:pt>
                <c:pt idx="2592">
                  <c:v>35345</c:v>
                </c:pt>
                <c:pt idx="2593">
                  <c:v>35346</c:v>
                </c:pt>
                <c:pt idx="2594">
                  <c:v>35347</c:v>
                </c:pt>
                <c:pt idx="2595">
                  <c:v>35348</c:v>
                </c:pt>
                <c:pt idx="2596">
                  <c:v>35349</c:v>
                </c:pt>
                <c:pt idx="2597">
                  <c:v>35352</c:v>
                </c:pt>
                <c:pt idx="2598">
                  <c:v>35353</c:v>
                </c:pt>
                <c:pt idx="2599">
                  <c:v>35354</c:v>
                </c:pt>
                <c:pt idx="2600">
                  <c:v>35355</c:v>
                </c:pt>
                <c:pt idx="2601">
                  <c:v>35356</c:v>
                </c:pt>
                <c:pt idx="2602">
                  <c:v>35359</c:v>
                </c:pt>
                <c:pt idx="2603">
                  <c:v>35360</c:v>
                </c:pt>
                <c:pt idx="2604">
                  <c:v>35361</c:v>
                </c:pt>
                <c:pt idx="2605">
                  <c:v>35362</c:v>
                </c:pt>
                <c:pt idx="2606">
                  <c:v>35363</c:v>
                </c:pt>
                <c:pt idx="2607">
                  <c:v>35366</c:v>
                </c:pt>
                <c:pt idx="2608">
                  <c:v>35367</c:v>
                </c:pt>
                <c:pt idx="2609">
                  <c:v>35368</c:v>
                </c:pt>
                <c:pt idx="2610">
                  <c:v>35369</c:v>
                </c:pt>
                <c:pt idx="2611">
                  <c:v>35370</c:v>
                </c:pt>
                <c:pt idx="2612">
                  <c:v>35373</c:v>
                </c:pt>
                <c:pt idx="2613">
                  <c:v>35374</c:v>
                </c:pt>
                <c:pt idx="2614">
                  <c:v>35375</c:v>
                </c:pt>
                <c:pt idx="2615">
                  <c:v>35376</c:v>
                </c:pt>
                <c:pt idx="2616">
                  <c:v>35377</c:v>
                </c:pt>
                <c:pt idx="2617">
                  <c:v>35380</c:v>
                </c:pt>
                <c:pt idx="2618">
                  <c:v>35381</c:v>
                </c:pt>
                <c:pt idx="2619">
                  <c:v>35382</c:v>
                </c:pt>
                <c:pt idx="2620">
                  <c:v>35383</c:v>
                </c:pt>
                <c:pt idx="2621">
                  <c:v>35384</c:v>
                </c:pt>
                <c:pt idx="2622">
                  <c:v>35387</c:v>
                </c:pt>
                <c:pt idx="2623">
                  <c:v>35388</c:v>
                </c:pt>
                <c:pt idx="2624">
                  <c:v>35389</c:v>
                </c:pt>
                <c:pt idx="2625">
                  <c:v>35390</c:v>
                </c:pt>
                <c:pt idx="2626">
                  <c:v>35391</c:v>
                </c:pt>
                <c:pt idx="2627">
                  <c:v>35394</c:v>
                </c:pt>
                <c:pt idx="2628">
                  <c:v>35395</c:v>
                </c:pt>
                <c:pt idx="2629">
                  <c:v>35396</c:v>
                </c:pt>
                <c:pt idx="2630">
                  <c:v>35398</c:v>
                </c:pt>
                <c:pt idx="2631">
                  <c:v>35401</c:v>
                </c:pt>
                <c:pt idx="2632">
                  <c:v>35402</c:v>
                </c:pt>
                <c:pt idx="2633">
                  <c:v>35403</c:v>
                </c:pt>
                <c:pt idx="2634">
                  <c:v>35404</c:v>
                </c:pt>
                <c:pt idx="2635">
                  <c:v>35405</c:v>
                </c:pt>
                <c:pt idx="2636">
                  <c:v>35408</c:v>
                </c:pt>
                <c:pt idx="2637">
                  <c:v>35409</c:v>
                </c:pt>
                <c:pt idx="2638">
                  <c:v>35410</c:v>
                </c:pt>
                <c:pt idx="2639">
                  <c:v>35411</c:v>
                </c:pt>
                <c:pt idx="2640">
                  <c:v>35412</c:v>
                </c:pt>
                <c:pt idx="2641">
                  <c:v>35415</c:v>
                </c:pt>
                <c:pt idx="2642">
                  <c:v>35416</c:v>
                </c:pt>
                <c:pt idx="2643">
                  <c:v>35417</c:v>
                </c:pt>
                <c:pt idx="2644">
                  <c:v>35418</c:v>
                </c:pt>
                <c:pt idx="2645">
                  <c:v>35419</c:v>
                </c:pt>
                <c:pt idx="2646">
                  <c:v>35422</c:v>
                </c:pt>
                <c:pt idx="2647">
                  <c:v>35423</c:v>
                </c:pt>
                <c:pt idx="2648">
                  <c:v>35425</c:v>
                </c:pt>
                <c:pt idx="2649">
                  <c:v>35426</c:v>
                </c:pt>
                <c:pt idx="2650">
                  <c:v>35429</c:v>
                </c:pt>
                <c:pt idx="2651">
                  <c:v>35430</c:v>
                </c:pt>
                <c:pt idx="2652">
                  <c:v>35432</c:v>
                </c:pt>
                <c:pt idx="2653">
                  <c:v>35433</c:v>
                </c:pt>
                <c:pt idx="2654">
                  <c:v>35436</c:v>
                </c:pt>
                <c:pt idx="2655">
                  <c:v>35437</c:v>
                </c:pt>
                <c:pt idx="2656">
                  <c:v>35438</c:v>
                </c:pt>
                <c:pt idx="2657">
                  <c:v>35439</c:v>
                </c:pt>
                <c:pt idx="2658">
                  <c:v>35440</c:v>
                </c:pt>
                <c:pt idx="2659">
                  <c:v>35443</c:v>
                </c:pt>
                <c:pt idx="2660">
                  <c:v>35444</c:v>
                </c:pt>
                <c:pt idx="2661">
                  <c:v>35445</c:v>
                </c:pt>
                <c:pt idx="2662">
                  <c:v>35446</c:v>
                </c:pt>
                <c:pt idx="2663">
                  <c:v>35447</c:v>
                </c:pt>
                <c:pt idx="2664">
                  <c:v>35450</c:v>
                </c:pt>
                <c:pt idx="2665">
                  <c:v>35451</c:v>
                </c:pt>
                <c:pt idx="2666">
                  <c:v>35452</c:v>
                </c:pt>
                <c:pt idx="2667">
                  <c:v>35453</c:v>
                </c:pt>
                <c:pt idx="2668">
                  <c:v>35454</c:v>
                </c:pt>
                <c:pt idx="2669">
                  <c:v>35457</c:v>
                </c:pt>
                <c:pt idx="2670">
                  <c:v>35458</c:v>
                </c:pt>
                <c:pt idx="2671">
                  <c:v>35459</c:v>
                </c:pt>
                <c:pt idx="2672">
                  <c:v>35460</c:v>
                </c:pt>
                <c:pt idx="2673">
                  <c:v>35461</c:v>
                </c:pt>
                <c:pt idx="2674">
                  <c:v>35464</c:v>
                </c:pt>
                <c:pt idx="2675">
                  <c:v>35465</c:v>
                </c:pt>
                <c:pt idx="2676">
                  <c:v>35466</c:v>
                </c:pt>
                <c:pt idx="2677">
                  <c:v>35467</c:v>
                </c:pt>
                <c:pt idx="2678">
                  <c:v>35468</c:v>
                </c:pt>
                <c:pt idx="2679">
                  <c:v>35471</c:v>
                </c:pt>
                <c:pt idx="2680">
                  <c:v>35472</c:v>
                </c:pt>
                <c:pt idx="2681">
                  <c:v>35473</c:v>
                </c:pt>
                <c:pt idx="2682">
                  <c:v>35474</c:v>
                </c:pt>
                <c:pt idx="2683">
                  <c:v>35475</c:v>
                </c:pt>
                <c:pt idx="2684">
                  <c:v>35479</c:v>
                </c:pt>
                <c:pt idx="2685">
                  <c:v>35480</c:v>
                </c:pt>
                <c:pt idx="2686">
                  <c:v>35481</c:v>
                </c:pt>
                <c:pt idx="2687">
                  <c:v>35482</c:v>
                </c:pt>
                <c:pt idx="2688">
                  <c:v>35485</c:v>
                </c:pt>
                <c:pt idx="2689">
                  <c:v>35486</c:v>
                </c:pt>
                <c:pt idx="2690">
                  <c:v>35487</c:v>
                </c:pt>
                <c:pt idx="2691">
                  <c:v>35488</c:v>
                </c:pt>
                <c:pt idx="2692">
                  <c:v>35489</c:v>
                </c:pt>
                <c:pt idx="2693">
                  <c:v>35492</c:v>
                </c:pt>
                <c:pt idx="2694">
                  <c:v>35493</c:v>
                </c:pt>
                <c:pt idx="2695">
                  <c:v>35494</c:v>
                </c:pt>
                <c:pt idx="2696">
                  <c:v>35495</c:v>
                </c:pt>
                <c:pt idx="2697">
                  <c:v>35496</c:v>
                </c:pt>
                <c:pt idx="2698">
                  <c:v>35499</c:v>
                </c:pt>
                <c:pt idx="2699">
                  <c:v>35500</c:v>
                </c:pt>
                <c:pt idx="2700">
                  <c:v>35501</c:v>
                </c:pt>
                <c:pt idx="2701">
                  <c:v>35502</c:v>
                </c:pt>
                <c:pt idx="2702">
                  <c:v>35503</c:v>
                </c:pt>
                <c:pt idx="2703">
                  <c:v>35506</c:v>
                </c:pt>
                <c:pt idx="2704">
                  <c:v>35507</c:v>
                </c:pt>
                <c:pt idx="2705">
                  <c:v>35508</c:v>
                </c:pt>
                <c:pt idx="2706">
                  <c:v>35509</c:v>
                </c:pt>
                <c:pt idx="2707">
                  <c:v>35510</c:v>
                </c:pt>
                <c:pt idx="2708">
                  <c:v>35513</c:v>
                </c:pt>
                <c:pt idx="2709">
                  <c:v>35514</c:v>
                </c:pt>
                <c:pt idx="2710">
                  <c:v>35515</c:v>
                </c:pt>
                <c:pt idx="2711">
                  <c:v>35516</c:v>
                </c:pt>
                <c:pt idx="2712">
                  <c:v>35520</c:v>
                </c:pt>
                <c:pt idx="2713">
                  <c:v>35521</c:v>
                </c:pt>
                <c:pt idx="2714">
                  <c:v>35522</c:v>
                </c:pt>
                <c:pt idx="2715">
                  <c:v>35523</c:v>
                </c:pt>
                <c:pt idx="2716">
                  <c:v>35524</c:v>
                </c:pt>
                <c:pt idx="2717">
                  <c:v>35527</c:v>
                </c:pt>
                <c:pt idx="2718">
                  <c:v>35528</c:v>
                </c:pt>
                <c:pt idx="2719">
                  <c:v>35529</c:v>
                </c:pt>
                <c:pt idx="2720">
                  <c:v>35530</c:v>
                </c:pt>
                <c:pt idx="2721">
                  <c:v>35531</c:v>
                </c:pt>
                <c:pt idx="2722">
                  <c:v>35534</c:v>
                </c:pt>
                <c:pt idx="2723">
                  <c:v>35535</c:v>
                </c:pt>
                <c:pt idx="2724">
                  <c:v>35536</c:v>
                </c:pt>
                <c:pt idx="2725">
                  <c:v>35537</c:v>
                </c:pt>
                <c:pt idx="2726">
                  <c:v>35538</c:v>
                </c:pt>
                <c:pt idx="2727">
                  <c:v>35541</c:v>
                </c:pt>
                <c:pt idx="2728">
                  <c:v>35542</c:v>
                </c:pt>
                <c:pt idx="2729">
                  <c:v>35543</c:v>
                </c:pt>
                <c:pt idx="2730">
                  <c:v>35544</c:v>
                </c:pt>
                <c:pt idx="2731">
                  <c:v>35545</c:v>
                </c:pt>
                <c:pt idx="2732">
                  <c:v>35548</c:v>
                </c:pt>
                <c:pt idx="2733">
                  <c:v>35549</c:v>
                </c:pt>
                <c:pt idx="2734">
                  <c:v>35550</c:v>
                </c:pt>
                <c:pt idx="2735">
                  <c:v>35551</c:v>
                </c:pt>
                <c:pt idx="2736">
                  <c:v>35552</c:v>
                </c:pt>
                <c:pt idx="2737">
                  <c:v>35555</c:v>
                </c:pt>
                <c:pt idx="2738">
                  <c:v>35556</c:v>
                </c:pt>
                <c:pt idx="2739">
                  <c:v>35557</c:v>
                </c:pt>
                <c:pt idx="2740">
                  <c:v>35558</c:v>
                </c:pt>
                <c:pt idx="2741">
                  <c:v>35559</c:v>
                </c:pt>
                <c:pt idx="2742">
                  <c:v>35562</c:v>
                </c:pt>
                <c:pt idx="2743">
                  <c:v>35563</c:v>
                </c:pt>
                <c:pt idx="2744">
                  <c:v>35564</c:v>
                </c:pt>
                <c:pt idx="2745">
                  <c:v>35565</c:v>
                </c:pt>
                <c:pt idx="2746">
                  <c:v>35566</c:v>
                </c:pt>
                <c:pt idx="2747">
                  <c:v>35569</c:v>
                </c:pt>
                <c:pt idx="2748">
                  <c:v>35570</c:v>
                </c:pt>
                <c:pt idx="2749">
                  <c:v>35571</c:v>
                </c:pt>
                <c:pt idx="2750">
                  <c:v>35572</c:v>
                </c:pt>
                <c:pt idx="2751">
                  <c:v>35573</c:v>
                </c:pt>
                <c:pt idx="2752">
                  <c:v>35577</c:v>
                </c:pt>
                <c:pt idx="2753">
                  <c:v>35578</c:v>
                </c:pt>
                <c:pt idx="2754">
                  <c:v>35579</c:v>
                </c:pt>
                <c:pt idx="2755">
                  <c:v>35580</c:v>
                </c:pt>
                <c:pt idx="2756">
                  <c:v>35583</c:v>
                </c:pt>
                <c:pt idx="2757">
                  <c:v>35584</c:v>
                </c:pt>
                <c:pt idx="2758">
                  <c:v>35585</c:v>
                </c:pt>
                <c:pt idx="2759">
                  <c:v>35586</c:v>
                </c:pt>
                <c:pt idx="2760">
                  <c:v>35587</c:v>
                </c:pt>
                <c:pt idx="2761">
                  <c:v>35590</c:v>
                </c:pt>
                <c:pt idx="2762">
                  <c:v>35591</c:v>
                </c:pt>
                <c:pt idx="2763">
                  <c:v>35592</c:v>
                </c:pt>
                <c:pt idx="2764">
                  <c:v>35593</c:v>
                </c:pt>
                <c:pt idx="2765">
                  <c:v>35594</c:v>
                </c:pt>
                <c:pt idx="2766">
                  <c:v>35597</c:v>
                </c:pt>
                <c:pt idx="2767">
                  <c:v>35598</c:v>
                </c:pt>
                <c:pt idx="2768">
                  <c:v>35599</c:v>
                </c:pt>
                <c:pt idx="2769">
                  <c:v>35600</c:v>
                </c:pt>
                <c:pt idx="2770">
                  <c:v>35601</c:v>
                </c:pt>
                <c:pt idx="2771">
                  <c:v>35604</c:v>
                </c:pt>
                <c:pt idx="2772">
                  <c:v>35605</c:v>
                </c:pt>
                <c:pt idx="2773">
                  <c:v>35606</c:v>
                </c:pt>
                <c:pt idx="2774">
                  <c:v>35607</c:v>
                </c:pt>
                <c:pt idx="2775">
                  <c:v>35608</c:v>
                </c:pt>
                <c:pt idx="2776">
                  <c:v>35611</c:v>
                </c:pt>
                <c:pt idx="2777">
                  <c:v>35612</c:v>
                </c:pt>
                <c:pt idx="2778">
                  <c:v>35613</c:v>
                </c:pt>
                <c:pt idx="2779">
                  <c:v>35614</c:v>
                </c:pt>
                <c:pt idx="2780">
                  <c:v>35618</c:v>
                </c:pt>
                <c:pt idx="2781">
                  <c:v>35619</c:v>
                </c:pt>
                <c:pt idx="2782">
                  <c:v>35620</c:v>
                </c:pt>
                <c:pt idx="2783">
                  <c:v>35621</c:v>
                </c:pt>
                <c:pt idx="2784">
                  <c:v>35622</c:v>
                </c:pt>
                <c:pt idx="2785">
                  <c:v>35625</c:v>
                </c:pt>
                <c:pt idx="2786">
                  <c:v>35626</c:v>
                </c:pt>
                <c:pt idx="2787">
                  <c:v>35627</c:v>
                </c:pt>
                <c:pt idx="2788">
                  <c:v>35628</c:v>
                </c:pt>
                <c:pt idx="2789">
                  <c:v>35629</c:v>
                </c:pt>
                <c:pt idx="2790">
                  <c:v>35632</c:v>
                </c:pt>
                <c:pt idx="2791">
                  <c:v>35633</c:v>
                </c:pt>
                <c:pt idx="2792">
                  <c:v>35634</c:v>
                </c:pt>
                <c:pt idx="2793">
                  <c:v>35635</c:v>
                </c:pt>
                <c:pt idx="2794">
                  <c:v>35636</c:v>
                </c:pt>
                <c:pt idx="2795">
                  <c:v>35639</c:v>
                </c:pt>
                <c:pt idx="2796">
                  <c:v>35640</c:v>
                </c:pt>
                <c:pt idx="2797">
                  <c:v>35641</c:v>
                </c:pt>
                <c:pt idx="2798">
                  <c:v>35642</c:v>
                </c:pt>
                <c:pt idx="2799">
                  <c:v>35643</c:v>
                </c:pt>
                <c:pt idx="2800">
                  <c:v>35646</c:v>
                </c:pt>
                <c:pt idx="2801">
                  <c:v>35647</c:v>
                </c:pt>
                <c:pt idx="2802">
                  <c:v>35648</c:v>
                </c:pt>
                <c:pt idx="2803">
                  <c:v>35649</c:v>
                </c:pt>
                <c:pt idx="2804">
                  <c:v>35650</c:v>
                </c:pt>
                <c:pt idx="2805">
                  <c:v>35653</c:v>
                </c:pt>
                <c:pt idx="2806">
                  <c:v>35654</c:v>
                </c:pt>
                <c:pt idx="2807">
                  <c:v>35655</c:v>
                </c:pt>
                <c:pt idx="2808">
                  <c:v>35656</c:v>
                </c:pt>
                <c:pt idx="2809">
                  <c:v>35657</c:v>
                </c:pt>
                <c:pt idx="2810">
                  <c:v>35660</c:v>
                </c:pt>
                <c:pt idx="2811">
                  <c:v>35661</c:v>
                </c:pt>
                <c:pt idx="2812">
                  <c:v>35662</c:v>
                </c:pt>
                <c:pt idx="2813">
                  <c:v>35663</c:v>
                </c:pt>
                <c:pt idx="2814">
                  <c:v>35664</c:v>
                </c:pt>
                <c:pt idx="2815">
                  <c:v>35667</c:v>
                </c:pt>
                <c:pt idx="2816">
                  <c:v>35668</c:v>
                </c:pt>
                <c:pt idx="2817">
                  <c:v>35669</c:v>
                </c:pt>
                <c:pt idx="2818">
                  <c:v>35670</c:v>
                </c:pt>
                <c:pt idx="2819">
                  <c:v>35671</c:v>
                </c:pt>
                <c:pt idx="2820">
                  <c:v>35675</c:v>
                </c:pt>
                <c:pt idx="2821">
                  <c:v>35676</c:v>
                </c:pt>
                <c:pt idx="2822">
                  <c:v>35677</c:v>
                </c:pt>
                <c:pt idx="2823">
                  <c:v>35678</c:v>
                </c:pt>
                <c:pt idx="2824">
                  <c:v>35681</c:v>
                </c:pt>
                <c:pt idx="2825">
                  <c:v>35682</c:v>
                </c:pt>
                <c:pt idx="2826">
                  <c:v>35683</c:v>
                </c:pt>
                <c:pt idx="2827">
                  <c:v>35684</c:v>
                </c:pt>
                <c:pt idx="2828">
                  <c:v>35685</c:v>
                </c:pt>
                <c:pt idx="2829">
                  <c:v>35688</c:v>
                </c:pt>
                <c:pt idx="2830">
                  <c:v>35689</c:v>
                </c:pt>
                <c:pt idx="2831">
                  <c:v>35690</c:v>
                </c:pt>
                <c:pt idx="2832">
                  <c:v>35691</c:v>
                </c:pt>
                <c:pt idx="2833">
                  <c:v>35692</c:v>
                </c:pt>
                <c:pt idx="2834">
                  <c:v>35695</c:v>
                </c:pt>
                <c:pt idx="2835">
                  <c:v>35696</c:v>
                </c:pt>
                <c:pt idx="2836">
                  <c:v>35697</c:v>
                </c:pt>
                <c:pt idx="2837">
                  <c:v>35698</c:v>
                </c:pt>
                <c:pt idx="2838">
                  <c:v>35699</c:v>
                </c:pt>
                <c:pt idx="2839">
                  <c:v>35702</c:v>
                </c:pt>
                <c:pt idx="2840">
                  <c:v>35703</c:v>
                </c:pt>
                <c:pt idx="2841">
                  <c:v>35704</c:v>
                </c:pt>
                <c:pt idx="2842">
                  <c:v>35705</c:v>
                </c:pt>
                <c:pt idx="2843">
                  <c:v>35706</c:v>
                </c:pt>
                <c:pt idx="2844">
                  <c:v>35709</c:v>
                </c:pt>
                <c:pt idx="2845">
                  <c:v>35710</c:v>
                </c:pt>
                <c:pt idx="2846">
                  <c:v>35711</c:v>
                </c:pt>
                <c:pt idx="2847">
                  <c:v>35712</c:v>
                </c:pt>
                <c:pt idx="2848">
                  <c:v>35713</c:v>
                </c:pt>
                <c:pt idx="2849">
                  <c:v>35716</c:v>
                </c:pt>
                <c:pt idx="2850">
                  <c:v>35717</c:v>
                </c:pt>
                <c:pt idx="2851">
                  <c:v>35718</c:v>
                </c:pt>
                <c:pt idx="2852">
                  <c:v>35719</c:v>
                </c:pt>
                <c:pt idx="2853">
                  <c:v>35720</c:v>
                </c:pt>
                <c:pt idx="2854">
                  <c:v>35723</c:v>
                </c:pt>
                <c:pt idx="2855">
                  <c:v>35724</c:v>
                </c:pt>
                <c:pt idx="2856">
                  <c:v>35725</c:v>
                </c:pt>
                <c:pt idx="2857">
                  <c:v>35726</c:v>
                </c:pt>
                <c:pt idx="2858">
                  <c:v>35727</c:v>
                </c:pt>
                <c:pt idx="2859">
                  <c:v>35730</c:v>
                </c:pt>
                <c:pt idx="2860">
                  <c:v>35731</c:v>
                </c:pt>
                <c:pt idx="2861">
                  <c:v>35732</c:v>
                </c:pt>
                <c:pt idx="2862">
                  <c:v>35733</c:v>
                </c:pt>
                <c:pt idx="2863">
                  <c:v>35734</c:v>
                </c:pt>
                <c:pt idx="2864">
                  <c:v>35737</c:v>
                </c:pt>
                <c:pt idx="2865">
                  <c:v>35738</c:v>
                </c:pt>
                <c:pt idx="2866">
                  <c:v>35739</c:v>
                </c:pt>
                <c:pt idx="2867">
                  <c:v>35740</c:v>
                </c:pt>
                <c:pt idx="2868">
                  <c:v>35741</c:v>
                </c:pt>
                <c:pt idx="2869">
                  <c:v>35744</c:v>
                </c:pt>
                <c:pt idx="2870">
                  <c:v>35745</c:v>
                </c:pt>
                <c:pt idx="2871">
                  <c:v>35746</c:v>
                </c:pt>
                <c:pt idx="2872">
                  <c:v>35747</c:v>
                </c:pt>
                <c:pt idx="2873">
                  <c:v>35748</c:v>
                </c:pt>
                <c:pt idx="2874">
                  <c:v>35751</c:v>
                </c:pt>
                <c:pt idx="2875">
                  <c:v>35752</c:v>
                </c:pt>
                <c:pt idx="2876">
                  <c:v>35753</c:v>
                </c:pt>
                <c:pt idx="2877">
                  <c:v>35754</c:v>
                </c:pt>
                <c:pt idx="2878">
                  <c:v>35755</c:v>
                </c:pt>
                <c:pt idx="2879">
                  <c:v>35758</c:v>
                </c:pt>
                <c:pt idx="2880">
                  <c:v>35759</c:v>
                </c:pt>
                <c:pt idx="2881">
                  <c:v>35760</c:v>
                </c:pt>
                <c:pt idx="2882">
                  <c:v>35762</c:v>
                </c:pt>
                <c:pt idx="2883">
                  <c:v>35765</c:v>
                </c:pt>
                <c:pt idx="2884">
                  <c:v>35766</c:v>
                </c:pt>
                <c:pt idx="2885">
                  <c:v>35767</c:v>
                </c:pt>
                <c:pt idx="2886">
                  <c:v>35768</c:v>
                </c:pt>
                <c:pt idx="2887">
                  <c:v>35769</c:v>
                </c:pt>
                <c:pt idx="2888">
                  <c:v>35772</c:v>
                </c:pt>
                <c:pt idx="2889">
                  <c:v>35773</c:v>
                </c:pt>
                <c:pt idx="2890">
                  <c:v>35774</c:v>
                </c:pt>
                <c:pt idx="2891">
                  <c:v>35775</c:v>
                </c:pt>
                <c:pt idx="2892">
                  <c:v>35776</c:v>
                </c:pt>
                <c:pt idx="2893">
                  <c:v>35779</c:v>
                </c:pt>
                <c:pt idx="2894">
                  <c:v>35780</c:v>
                </c:pt>
                <c:pt idx="2895">
                  <c:v>35781</c:v>
                </c:pt>
                <c:pt idx="2896">
                  <c:v>35782</c:v>
                </c:pt>
                <c:pt idx="2897">
                  <c:v>35783</c:v>
                </c:pt>
                <c:pt idx="2898">
                  <c:v>35786</c:v>
                </c:pt>
                <c:pt idx="2899">
                  <c:v>35787</c:v>
                </c:pt>
                <c:pt idx="2900">
                  <c:v>35788</c:v>
                </c:pt>
                <c:pt idx="2901">
                  <c:v>35790</c:v>
                </c:pt>
                <c:pt idx="2902">
                  <c:v>35793</c:v>
                </c:pt>
                <c:pt idx="2903">
                  <c:v>35794</c:v>
                </c:pt>
                <c:pt idx="2904">
                  <c:v>35795</c:v>
                </c:pt>
                <c:pt idx="2905">
                  <c:v>35797</c:v>
                </c:pt>
                <c:pt idx="2906">
                  <c:v>35800</c:v>
                </c:pt>
                <c:pt idx="2907">
                  <c:v>35801</c:v>
                </c:pt>
                <c:pt idx="2908">
                  <c:v>35802</c:v>
                </c:pt>
                <c:pt idx="2909">
                  <c:v>35803</c:v>
                </c:pt>
                <c:pt idx="2910">
                  <c:v>35804</c:v>
                </c:pt>
                <c:pt idx="2911">
                  <c:v>35807</c:v>
                </c:pt>
                <c:pt idx="2912">
                  <c:v>35808</c:v>
                </c:pt>
                <c:pt idx="2913">
                  <c:v>35809</c:v>
                </c:pt>
                <c:pt idx="2914">
                  <c:v>35810</c:v>
                </c:pt>
                <c:pt idx="2915">
                  <c:v>35811</c:v>
                </c:pt>
                <c:pt idx="2916">
                  <c:v>35815</c:v>
                </c:pt>
                <c:pt idx="2917">
                  <c:v>35816</c:v>
                </c:pt>
                <c:pt idx="2918">
                  <c:v>35817</c:v>
                </c:pt>
                <c:pt idx="2919">
                  <c:v>35818</c:v>
                </c:pt>
                <c:pt idx="2920">
                  <c:v>35821</c:v>
                </c:pt>
                <c:pt idx="2921">
                  <c:v>35822</c:v>
                </c:pt>
                <c:pt idx="2922">
                  <c:v>35823</c:v>
                </c:pt>
                <c:pt idx="2923">
                  <c:v>35824</c:v>
                </c:pt>
                <c:pt idx="2924">
                  <c:v>35825</c:v>
                </c:pt>
                <c:pt idx="2925">
                  <c:v>35828</c:v>
                </c:pt>
                <c:pt idx="2926">
                  <c:v>35829</c:v>
                </c:pt>
                <c:pt idx="2927">
                  <c:v>35830</c:v>
                </c:pt>
                <c:pt idx="2928">
                  <c:v>35831</c:v>
                </c:pt>
                <c:pt idx="2929">
                  <c:v>35832</c:v>
                </c:pt>
                <c:pt idx="2930">
                  <c:v>35835</c:v>
                </c:pt>
                <c:pt idx="2931">
                  <c:v>35836</c:v>
                </c:pt>
                <c:pt idx="2932">
                  <c:v>35837</c:v>
                </c:pt>
                <c:pt idx="2933">
                  <c:v>35838</c:v>
                </c:pt>
                <c:pt idx="2934">
                  <c:v>35839</c:v>
                </c:pt>
                <c:pt idx="2935">
                  <c:v>35843</c:v>
                </c:pt>
                <c:pt idx="2936">
                  <c:v>35844</c:v>
                </c:pt>
                <c:pt idx="2937">
                  <c:v>35845</c:v>
                </c:pt>
                <c:pt idx="2938">
                  <c:v>35846</c:v>
                </c:pt>
                <c:pt idx="2939">
                  <c:v>35849</c:v>
                </c:pt>
                <c:pt idx="2940">
                  <c:v>35850</c:v>
                </c:pt>
                <c:pt idx="2941">
                  <c:v>35851</c:v>
                </c:pt>
                <c:pt idx="2942">
                  <c:v>35852</c:v>
                </c:pt>
                <c:pt idx="2943">
                  <c:v>35853</c:v>
                </c:pt>
                <c:pt idx="2944">
                  <c:v>35856</c:v>
                </c:pt>
                <c:pt idx="2945">
                  <c:v>35857</c:v>
                </c:pt>
                <c:pt idx="2946">
                  <c:v>35858</c:v>
                </c:pt>
                <c:pt idx="2947">
                  <c:v>35859</c:v>
                </c:pt>
                <c:pt idx="2948">
                  <c:v>35860</c:v>
                </c:pt>
                <c:pt idx="2949">
                  <c:v>35863</c:v>
                </c:pt>
                <c:pt idx="2950">
                  <c:v>35864</c:v>
                </c:pt>
                <c:pt idx="2951">
                  <c:v>35865</c:v>
                </c:pt>
                <c:pt idx="2952">
                  <c:v>35866</c:v>
                </c:pt>
                <c:pt idx="2953">
                  <c:v>35867</c:v>
                </c:pt>
                <c:pt idx="2954">
                  <c:v>35870</c:v>
                </c:pt>
                <c:pt idx="2955">
                  <c:v>35871</c:v>
                </c:pt>
                <c:pt idx="2956">
                  <c:v>35872</c:v>
                </c:pt>
                <c:pt idx="2957">
                  <c:v>35873</c:v>
                </c:pt>
                <c:pt idx="2958">
                  <c:v>35874</c:v>
                </c:pt>
                <c:pt idx="2959">
                  <c:v>35877</c:v>
                </c:pt>
                <c:pt idx="2960">
                  <c:v>35878</c:v>
                </c:pt>
                <c:pt idx="2961">
                  <c:v>35879</c:v>
                </c:pt>
                <c:pt idx="2962">
                  <c:v>35880</c:v>
                </c:pt>
                <c:pt idx="2963">
                  <c:v>35881</c:v>
                </c:pt>
                <c:pt idx="2964">
                  <c:v>35884</c:v>
                </c:pt>
                <c:pt idx="2965">
                  <c:v>35885</c:v>
                </c:pt>
                <c:pt idx="2966">
                  <c:v>35886</c:v>
                </c:pt>
                <c:pt idx="2967">
                  <c:v>35887</c:v>
                </c:pt>
                <c:pt idx="2968">
                  <c:v>35888</c:v>
                </c:pt>
                <c:pt idx="2969">
                  <c:v>35891</c:v>
                </c:pt>
                <c:pt idx="2970">
                  <c:v>35892</c:v>
                </c:pt>
                <c:pt idx="2971">
                  <c:v>35893</c:v>
                </c:pt>
                <c:pt idx="2972">
                  <c:v>35894</c:v>
                </c:pt>
                <c:pt idx="2973">
                  <c:v>35898</c:v>
                </c:pt>
                <c:pt idx="2974">
                  <c:v>35899</c:v>
                </c:pt>
                <c:pt idx="2975">
                  <c:v>35900</c:v>
                </c:pt>
                <c:pt idx="2976">
                  <c:v>35901</c:v>
                </c:pt>
                <c:pt idx="2977">
                  <c:v>35902</c:v>
                </c:pt>
                <c:pt idx="2978">
                  <c:v>35905</c:v>
                </c:pt>
                <c:pt idx="2979">
                  <c:v>35906</c:v>
                </c:pt>
                <c:pt idx="2980">
                  <c:v>35907</c:v>
                </c:pt>
                <c:pt idx="2981">
                  <c:v>35908</c:v>
                </c:pt>
                <c:pt idx="2982">
                  <c:v>35909</c:v>
                </c:pt>
                <c:pt idx="2983">
                  <c:v>35912</c:v>
                </c:pt>
                <c:pt idx="2984">
                  <c:v>35913</c:v>
                </c:pt>
                <c:pt idx="2985">
                  <c:v>35914</c:v>
                </c:pt>
                <c:pt idx="2986">
                  <c:v>35915</c:v>
                </c:pt>
                <c:pt idx="2987">
                  <c:v>35916</c:v>
                </c:pt>
                <c:pt idx="2988">
                  <c:v>35919</c:v>
                </c:pt>
                <c:pt idx="2989">
                  <c:v>35920</c:v>
                </c:pt>
                <c:pt idx="2990">
                  <c:v>35921</c:v>
                </c:pt>
                <c:pt idx="2991">
                  <c:v>35922</c:v>
                </c:pt>
                <c:pt idx="2992">
                  <c:v>35923</c:v>
                </c:pt>
                <c:pt idx="2993">
                  <c:v>35926</c:v>
                </c:pt>
                <c:pt idx="2994">
                  <c:v>35927</c:v>
                </c:pt>
                <c:pt idx="2995">
                  <c:v>35928</c:v>
                </c:pt>
                <c:pt idx="2996">
                  <c:v>35929</c:v>
                </c:pt>
                <c:pt idx="2997">
                  <c:v>35930</c:v>
                </c:pt>
                <c:pt idx="2998">
                  <c:v>35933</c:v>
                </c:pt>
                <c:pt idx="2999">
                  <c:v>35934</c:v>
                </c:pt>
                <c:pt idx="3000">
                  <c:v>35935</c:v>
                </c:pt>
                <c:pt idx="3001">
                  <c:v>35936</c:v>
                </c:pt>
                <c:pt idx="3002">
                  <c:v>35937</c:v>
                </c:pt>
                <c:pt idx="3003">
                  <c:v>35941</c:v>
                </c:pt>
                <c:pt idx="3004">
                  <c:v>35942</c:v>
                </c:pt>
                <c:pt idx="3005">
                  <c:v>35943</c:v>
                </c:pt>
                <c:pt idx="3006">
                  <c:v>35944</c:v>
                </c:pt>
                <c:pt idx="3007">
                  <c:v>35947</c:v>
                </c:pt>
                <c:pt idx="3008">
                  <c:v>35948</c:v>
                </c:pt>
                <c:pt idx="3009">
                  <c:v>35949</c:v>
                </c:pt>
                <c:pt idx="3010">
                  <c:v>35950</c:v>
                </c:pt>
                <c:pt idx="3011">
                  <c:v>35951</c:v>
                </c:pt>
                <c:pt idx="3012">
                  <c:v>35954</c:v>
                </c:pt>
                <c:pt idx="3013">
                  <c:v>35955</c:v>
                </c:pt>
                <c:pt idx="3014">
                  <c:v>35956</c:v>
                </c:pt>
                <c:pt idx="3015">
                  <c:v>35957</c:v>
                </c:pt>
                <c:pt idx="3016">
                  <c:v>35958</c:v>
                </c:pt>
                <c:pt idx="3017">
                  <c:v>35961</c:v>
                </c:pt>
                <c:pt idx="3018">
                  <c:v>35962</c:v>
                </c:pt>
                <c:pt idx="3019">
                  <c:v>35963</c:v>
                </c:pt>
                <c:pt idx="3020">
                  <c:v>35964</c:v>
                </c:pt>
                <c:pt idx="3021">
                  <c:v>35965</c:v>
                </c:pt>
                <c:pt idx="3022">
                  <c:v>35968</c:v>
                </c:pt>
                <c:pt idx="3023">
                  <c:v>35969</c:v>
                </c:pt>
                <c:pt idx="3024">
                  <c:v>35970</c:v>
                </c:pt>
                <c:pt idx="3025">
                  <c:v>35971</c:v>
                </c:pt>
                <c:pt idx="3026">
                  <c:v>35972</c:v>
                </c:pt>
                <c:pt idx="3027">
                  <c:v>35975</c:v>
                </c:pt>
                <c:pt idx="3028">
                  <c:v>35976</c:v>
                </c:pt>
                <c:pt idx="3029">
                  <c:v>35977</c:v>
                </c:pt>
                <c:pt idx="3030">
                  <c:v>35978</c:v>
                </c:pt>
                <c:pt idx="3031">
                  <c:v>35982</c:v>
                </c:pt>
                <c:pt idx="3032">
                  <c:v>35983</c:v>
                </c:pt>
                <c:pt idx="3033">
                  <c:v>35984</c:v>
                </c:pt>
                <c:pt idx="3034">
                  <c:v>35985</c:v>
                </c:pt>
                <c:pt idx="3035">
                  <c:v>35986</c:v>
                </c:pt>
                <c:pt idx="3036">
                  <c:v>35989</c:v>
                </c:pt>
                <c:pt idx="3037">
                  <c:v>35990</c:v>
                </c:pt>
                <c:pt idx="3038">
                  <c:v>35991</c:v>
                </c:pt>
                <c:pt idx="3039">
                  <c:v>35992</c:v>
                </c:pt>
                <c:pt idx="3040">
                  <c:v>35993</c:v>
                </c:pt>
                <c:pt idx="3041">
                  <c:v>35996</c:v>
                </c:pt>
                <c:pt idx="3042">
                  <c:v>35997</c:v>
                </c:pt>
                <c:pt idx="3043">
                  <c:v>35998</c:v>
                </c:pt>
                <c:pt idx="3044">
                  <c:v>35999</c:v>
                </c:pt>
                <c:pt idx="3045">
                  <c:v>36000</c:v>
                </c:pt>
                <c:pt idx="3046">
                  <c:v>36003</c:v>
                </c:pt>
                <c:pt idx="3047">
                  <c:v>36004</c:v>
                </c:pt>
                <c:pt idx="3048">
                  <c:v>36005</c:v>
                </c:pt>
                <c:pt idx="3049">
                  <c:v>36006</c:v>
                </c:pt>
                <c:pt idx="3050">
                  <c:v>36007</c:v>
                </c:pt>
                <c:pt idx="3051">
                  <c:v>36010</c:v>
                </c:pt>
                <c:pt idx="3052">
                  <c:v>36011</c:v>
                </c:pt>
                <c:pt idx="3053">
                  <c:v>36012</c:v>
                </c:pt>
                <c:pt idx="3054">
                  <c:v>36013</c:v>
                </c:pt>
                <c:pt idx="3055">
                  <c:v>36014</c:v>
                </c:pt>
                <c:pt idx="3056">
                  <c:v>36017</c:v>
                </c:pt>
                <c:pt idx="3057">
                  <c:v>36018</c:v>
                </c:pt>
                <c:pt idx="3058">
                  <c:v>36019</c:v>
                </c:pt>
                <c:pt idx="3059">
                  <c:v>36020</c:v>
                </c:pt>
                <c:pt idx="3060">
                  <c:v>36021</c:v>
                </c:pt>
                <c:pt idx="3061">
                  <c:v>36024</c:v>
                </c:pt>
                <c:pt idx="3062">
                  <c:v>36025</c:v>
                </c:pt>
                <c:pt idx="3063">
                  <c:v>36026</c:v>
                </c:pt>
                <c:pt idx="3064">
                  <c:v>36027</c:v>
                </c:pt>
                <c:pt idx="3065">
                  <c:v>36028</c:v>
                </c:pt>
                <c:pt idx="3066">
                  <c:v>36031</c:v>
                </c:pt>
                <c:pt idx="3067">
                  <c:v>36032</c:v>
                </c:pt>
                <c:pt idx="3068">
                  <c:v>36033</c:v>
                </c:pt>
                <c:pt idx="3069">
                  <c:v>36034</c:v>
                </c:pt>
                <c:pt idx="3070">
                  <c:v>36035</c:v>
                </c:pt>
                <c:pt idx="3071">
                  <c:v>36038</c:v>
                </c:pt>
                <c:pt idx="3072">
                  <c:v>36039</c:v>
                </c:pt>
                <c:pt idx="3073">
                  <c:v>36040</c:v>
                </c:pt>
                <c:pt idx="3074">
                  <c:v>36041</c:v>
                </c:pt>
                <c:pt idx="3075">
                  <c:v>36042</c:v>
                </c:pt>
                <c:pt idx="3076">
                  <c:v>36046</c:v>
                </c:pt>
                <c:pt idx="3077">
                  <c:v>36047</c:v>
                </c:pt>
                <c:pt idx="3078">
                  <c:v>36048</c:v>
                </c:pt>
                <c:pt idx="3079">
                  <c:v>36049</c:v>
                </c:pt>
                <c:pt idx="3080">
                  <c:v>36052</c:v>
                </c:pt>
                <c:pt idx="3081">
                  <c:v>36053</c:v>
                </c:pt>
                <c:pt idx="3082">
                  <c:v>36054</c:v>
                </c:pt>
                <c:pt idx="3083">
                  <c:v>36055</c:v>
                </c:pt>
                <c:pt idx="3084">
                  <c:v>36056</c:v>
                </c:pt>
                <c:pt idx="3085">
                  <c:v>36059</c:v>
                </c:pt>
                <c:pt idx="3086">
                  <c:v>36060</c:v>
                </c:pt>
                <c:pt idx="3087">
                  <c:v>36061</c:v>
                </c:pt>
                <c:pt idx="3088">
                  <c:v>36062</c:v>
                </c:pt>
                <c:pt idx="3089">
                  <c:v>36063</c:v>
                </c:pt>
                <c:pt idx="3090">
                  <c:v>36066</c:v>
                </c:pt>
                <c:pt idx="3091">
                  <c:v>36067</c:v>
                </c:pt>
                <c:pt idx="3092">
                  <c:v>36068</c:v>
                </c:pt>
                <c:pt idx="3093">
                  <c:v>36069</c:v>
                </c:pt>
                <c:pt idx="3094">
                  <c:v>36070</c:v>
                </c:pt>
                <c:pt idx="3095">
                  <c:v>36073</c:v>
                </c:pt>
                <c:pt idx="3096">
                  <c:v>36074</c:v>
                </c:pt>
                <c:pt idx="3097">
                  <c:v>36075</c:v>
                </c:pt>
                <c:pt idx="3098">
                  <c:v>36076</c:v>
                </c:pt>
                <c:pt idx="3099">
                  <c:v>36077</c:v>
                </c:pt>
                <c:pt idx="3100">
                  <c:v>36080</c:v>
                </c:pt>
                <c:pt idx="3101">
                  <c:v>36081</c:v>
                </c:pt>
                <c:pt idx="3102">
                  <c:v>36082</c:v>
                </c:pt>
                <c:pt idx="3103">
                  <c:v>36083</c:v>
                </c:pt>
                <c:pt idx="3104">
                  <c:v>36084</c:v>
                </c:pt>
                <c:pt idx="3105">
                  <c:v>36087</c:v>
                </c:pt>
                <c:pt idx="3106">
                  <c:v>36088</c:v>
                </c:pt>
                <c:pt idx="3107">
                  <c:v>36089</c:v>
                </c:pt>
                <c:pt idx="3108">
                  <c:v>36090</c:v>
                </c:pt>
                <c:pt idx="3109">
                  <c:v>36091</c:v>
                </c:pt>
                <c:pt idx="3110">
                  <c:v>36094</c:v>
                </c:pt>
                <c:pt idx="3111">
                  <c:v>36095</c:v>
                </c:pt>
                <c:pt idx="3112">
                  <c:v>36096</c:v>
                </c:pt>
                <c:pt idx="3113">
                  <c:v>36097</c:v>
                </c:pt>
                <c:pt idx="3114">
                  <c:v>36098</c:v>
                </c:pt>
                <c:pt idx="3115">
                  <c:v>36101</c:v>
                </c:pt>
                <c:pt idx="3116">
                  <c:v>36102</c:v>
                </c:pt>
                <c:pt idx="3117">
                  <c:v>36103</c:v>
                </c:pt>
                <c:pt idx="3118">
                  <c:v>36104</c:v>
                </c:pt>
                <c:pt idx="3119">
                  <c:v>36105</c:v>
                </c:pt>
                <c:pt idx="3120">
                  <c:v>36108</c:v>
                </c:pt>
                <c:pt idx="3121">
                  <c:v>36109</c:v>
                </c:pt>
                <c:pt idx="3122">
                  <c:v>36110</c:v>
                </c:pt>
                <c:pt idx="3123">
                  <c:v>36111</c:v>
                </c:pt>
                <c:pt idx="3124">
                  <c:v>36112</c:v>
                </c:pt>
                <c:pt idx="3125">
                  <c:v>36115</c:v>
                </c:pt>
                <c:pt idx="3126">
                  <c:v>36116</c:v>
                </c:pt>
                <c:pt idx="3127">
                  <c:v>36117</c:v>
                </c:pt>
                <c:pt idx="3128">
                  <c:v>36118</c:v>
                </c:pt>
                <c:pt idx="3129">
                  <c:v>36119</c:v>
                </c:pt>
                <c:pt idx="3130">
                  <c:v>36122</c:v>
                </c:pt>
                <c:pt idx="3131">
                  <c:v>36123</c:v>
                </c:pt>
                <c:pt idx="3132">
                  <c:v>36124</c:v>
                </c:pt>
                <c:pt idx="3133">
                  <c:v>36126</c:v>
                </c:pt>
                <c:pt idx="3134">
                  <c:v>36129</c:v>
                </c:pt>
                <c:pt idx="3135">
                  <c:v>36130</c:v>
                </c:pt>
                <c:pt idx="3136">
                  <c:v>36131</c:v>
                </c:pt>
                <c:pt idx="3137">
                  <c:v>36132</c:v>
                </c:pt>
                <c:pt idx="3138">
                  <c:v>36133</c:v>
                </c:pt>
                <c:pt idx="3139">
                  <c:v>36136</c:v>
                </c:pt>
                <c:pt idx="3140">
                  <c:v>36137</c:v>
                </c:pt>
                <c:pt idx="3141">
                  <c:v>36138</c:v>
                </c:pt>
                <c:pt idx="3142">
                  <c:v>36139</c:v>
                </c:pt>
                <c:pt idx="3143">
                  <c:v>36140</c:v>
                </c:pt>
                <c:pt idx="3144">
                  <c:v>36143</c:v>
                </c:pt>
                <c:pt idx="3145">
                  <c:v>36144</c:v>
                </c:pt>
                <c:pt idx="3146">
                  <c:v>36145</c:v>
                </c:pt>
                <c:pt idx="3147">
                  <c:v>36146</c:v>
                </c:pt>
                <c:pt idx="3148">
                  <c:v>36147</c:v>
                </c:pt>
                <c:pt idx="3149">
                  <c:v>36150</c:v>
                </c:pt>
                <c:pt idx="3150">
                  <c:v>36151</c:v>
                </c:pt>
                <c:pt idx="3151">
                  <c:v>36152</c:v>
                </c:pt>
                <c:pt idx="3152">
                  <c:v>36153</c:v>
                </c:pt>
                <c:pt idx="3153">
                  <c:v>36157</c:v>
                </c:pt>
                <c:pt idx="3154">
                  <c:v>36158</c:v>
                </c:pt>
                <c:pt idx="3155">
                  <c:v>36159</c:v>
                </c:pt>
                <c:pt idx="3156">
                  <c:v>36160</c:v>
                </c:pt>
                <c:pt idx="3157">
                  <c:v>36164</c:v>
                </c:pt>
                <c:pt idx="3158">
                  <c:v>36165</c:v>
                </c:pt>
                <c:pt idx="3159">
                  <c:v>36166</c:v>
                </c:pt>
                <c:pt idx="3160">
                  <c:v>36167</c:v>
                </c:pt>
                <c:pt idx="3161">
                  <c:v>36168</c:v>
                </c:pt>
                <c:pt idx="3162">
                  <c:v>36171</c:v>
                </c:pt>
                <c:pt idx="3163">
                  <c:v>36172</c:v>
                </c:pt>
                <c:pt idx="3164">
                  <c:v>36173</c:v>
                </c:pt>
                <c:pt idx="3165">
                  <c:v>36174</c:v>
                </c:pt>
                <c:pt idx="3166">
                  <c:v>36175</c:v>
                </c:pt>
                <c:pt idx="3167">
                  <c:v>36179</c:v>
                </c:pt>
                <c:pt idx="3168">
                  <c:v>36180</c:v>
                </c:pt>
                <c:pt idx="3169">
                  <c:v>36181</c:v>
                </c:pt>
                <c:pt idx="3170">
                  <c:v>36182</c:v>
                </c:pt>
                <c:pt idx="3171">
                  <c:v>36185</c:v>
                </c:pt>
                <c:pt idx="3172">
                  <c:v>36186</c:v>
                </c:pt>
                <c:pt idx="3173">
                  <c:v>36187</c:v>
                </c:pt>
                <c:pt idx="3174">
                  <c:v>36188</c:v>
                </c:pt>
                <c:pt idx="3175">
                  <c:v>36189</c:v>
                </c:pt>
                <c:pt idx="3176">
                  <c:v>36192</c:v>
                </c:pt>
                <c:pt idx="3177">
                  <c:v>36193</c:v>
                </c:pt>
                <c:pt idx="3178">
                  <c:v>36194</c:v>
                </c:pt>
                <c:pt idx="3179">
                  <c:v>36195</c:v>
                </c:pt>
                <c:pt idx="3180">
                  <c:v>36196</c:v>
                </c:pt>
                <c:pt idx="3181">
                  <c:v>36199</c:v>
                </c:pt>
                <c:pt idx="3182">
                  <c:v>36200</c:v>
                </c:pt>
                <c:pt idx="3183">
                  <c:v>36201</c:v>
                </c:pt>
                <c:pt idx="3184">
                  <c:v>36202</c:v>
                </c:pt>
                <c:pt idx="3185">
                  <c:v>36203</c:v>
                </c:pt>
                <c:pt idx="3186">
                  <c:v>36207</c:v>
                </c:pt>
                <c:pt idx="3187">
                  <c:v>36208</c:v>
                </c:pt>
                <c:pt idx="3188">
                  <c:v>36209</c:v>
                </c:pt>
                <c:pt idx="3189">
                  <c:v>36210</c:v>
                </c:pt>
                <c:pt idx="3190">
                  <c:v>36213</c:v>
                </c:pt>
                <c:pt idx="3191">
                  <c:v>36214</c:v>
                </c:pt>
                <c:pt idx="3192">
                  <c:v>36215</c:v>
                </c:pt>
                <c:pt idx="3193">
                  <c:v>36216</c:v>
                </c:pt>
                <c:pt idx="3194">
                  <c:v>36217</c:v>
                </c:pt>
                <c:pt idx="3195">
                  <c:v>36220</c:v>
                </c:pt>
                <c:pt idx="3196">
                  <c:v>36221</c:v>
                </c:pt>
                <c:pt idx="3197">
                  <c:v>36222</c:v>
                </c:pt>
                <c:pt idx="3198">
                  <c:v>36223</c:v>
                </c:pt>
                <c:pt idx="3199">
                  <c:v>36224</c:v>
                </c:pt>
                <c:pt idx="3200">
                  <c:v>36227</c:v>
                </c:pt>
                <c:pt idx="3201">
                  <c:v>36228</c:v>
                </c:pt>
                <c:pt idx="3202">
                  <c:v>36229</c:v>
                </c:pt>
                <c:pt idx="3203">
                  <c:v>36230</c:v>
                </c:pt>
                <c:pt idx="3204">
                  <c:v>36231</c:v>
                </c:pt>
                <c:pt idx="3205">
                  <c:v>36234</c:v>
                </c:pt>
                <c:pt idx="3206">
                  <c:v>36235</c:v>
                </c:pt>
                <c:pt idx="3207">
                  <c:v>36236</c:v>
                </c:pt>
                <c:pt idx="3208">
                  <c:v>36237</c:v>
                </c:pt>
                <c:pt idx="3209">
                  <c:v>36238</c:v>
                </c:pt>
                <c:pt idx="3210">
                  <c:v>36241</c:v>
                </c:pt>
                <c:pt idx="3211">
                  <c:v>36242</c:v>
                </c:pt>
                <c:pt idx="3212">
                  <c:v>36243</c:v>
                </c:pt>
                <c:pt idx="3213">
                  <c:v>36244</c:v>
                </c:pt>
                <c:pt idx="3214">
                  <c:v>36245</c:v>
                </c:pt>
                <c:pt idx="3215">
                  <c:v>36248</c:v>
                </c:pt>
                <c:pt idx="3216">
                  <c:v>36249</c:v>
                </c:pt>
                <c:pt idx="3217">
                  <c:v>36250</c:v>
                </c:pt>
                <c:pt idx="3218">
                  <c:v>36251</c:v>
                </c:pt>
                <c:pt idx="3219">
                  <c:v>36255</c:v>
                </c:pt>
                <c:pt idx="3220">
                  <c:v>36256</c:v>
                </c:pt>
                <c:pt idx="3221">
                  <c:v>36257</c:v>
                </c:pt>
                <c:pt idx="3222">
                  <c:v>36258</c:v>
                </c:pt>
                <c:pt idx="3223">
                  <c:v>36259</c:v>
                </c:pt>
                <c:pt idx="3224">
                  <c:v>36262</c:v>
                </c:pt>
                <c:pt idx="3225">
                  <c:v>36263</c:v>
                </c:pt>
                <c:pt idx="3226">
                  <c:v>36264</c:v>
                </c:pt>
                <c:pt idx="3227">
                  <c:v>36265</c:v>
                </c:pt>
                <c:pt idx="3228">
                  <c:v>36266</c:v>
                </c:pt>
                <c:pt idx="3229">
                  <c:v>36269</c:v>
                </c:pt>
                <c:pt idx="3230">
                  <c:v>36270</c:v>
                </c:pt>
                <c:pt idx="3231">
                  <c:v>36271</c:v>
                </c:pt>
                <c:pt idx="3232">
                  <c:v>36272</c:v>
                </c:pt>
                <c:pt idx="3233">
                  <c:v>36273</c:v>
                </c:pt>
                <c:pt idx="3234">
                  <c:v>36276</c:v>
                </c:pt>
                <c:pt idx="3235">
                  <c:v>36277</c:v>
                </c:pt>
                <c:pt idx="3236">
                  <c:v>36278</c:v>
                </c:pt>
                <c:pt idx="3237">
                  <c:v>36279</c:v>
                </c:pt>
                <c:pt idx="3238">
                  <c:v>36280</c:v>
                </c:pt>
                <c:pt idx="3239">
                  <c:v>36283</c:v>
                </c:pt>
                <c:pt idx="3240">
                  <c:v>36284</c:v>
                </c:pt>
                <c:pt idx="3241">
                  <c:v>36285</c:v>
                </c:pt>
                <c:pt idx="3242">
                  <c:v>36286</c:v>
                </c:pt>
                <c:pt idx="3243">
                  <c:v>36287</c:v>
                </c:pt>
                <c:pt idx="3244">
                  <c:v>36290</c:v>
                </c:pt>
                <c:pt idx="3245">
                  <c:v>36291</c:v>
                </c:pt>
                <c:pt idx="3246">
                  <c:v>36292</c:v>
                </c:pt>
                <c:pt idx="3247">
                  <c:v>36293</c:v>
                </c:pt>
                <c:pt idx="3248">
                  <c:v>36294</c:v>
                </c:pt>
                <c:pt idx="3249">
                  <c:v>36297</c:v>
                </c:pt>
                <c:pt idx="3250">
                  <c:v>36298</c:v>
                </c:pt>
                <c:pt idx="3251">
                  <c:v>36299</c:v>
                </c:pt>
                <c:pt idx="3252">
                  <c:v>36300</c:v>
                </c:pt>
                <c:pt idx="3253">
                  <c:v>36301</c:v>
                </c:pt>
                <c:pt idx="3254">
                  <c:v>36304</c:v>
                </c:pt>
                <c:pt idx="3255">
                  <c:v>36305</c:v>
                </c:pt>
                <c:pt idx="3256">
                  <c:v>36306</c:v>
                </c:pt>
                <c:pt idx="3257">
                  <c:v>36307</c:v>
                </c:pt>
                <c:pt idx="3258">
                  <c:v>36308</c:v>
                </c:pt>
                <c:pt idx="3259">
                  <c:v>36312</c:v>
                </c:pt>
                <c:pt idx="3260">
                  <c:v>36313</c:v>
                </c:pt>
                <c:pt idx="3261">
                  <c:v>36314</c:v>
                </c:pt>
                <c:pt idx="3262">
                  <c:v>36315</c:v>
                </c:pt>
                <c:pt idx="3263">
                  <c:v>36318</c:v>
                </c:pt>
                <c:pt idx="3264">
                  <c:v>36319</c:v>
                </c:pt>
                <c:pt idx="3265">
                  <c:v>36320</c:v>
                </c:pt>
                <c:pt idx="3266">
                  <c:v>36321</c:v>
                </c:pt>
                <c:pt idx="3267">
                  <c:v>36322</c:v>
                </c:pt>
                <c:pt idx="3268">
                  <c:v>36325</c:v>
                </c:pt>
                <c:pt idx="3269">
                  <c:v>36326</c:v>
                </c:pt>
                <c:pt idx="3270">
                  <c:v>36327</c:v>
                </c:pt>
                <c:pt idx="3271">
                  <c:v>36328</c:v>
                </c:pt>
                <c:pt idx="3272">
                  <c:v>36329</c:v>
                </c:pt>
                <c:pt idx="3273">
                  <c:v>36332</c:v>
                </c:pt>
                <c:pt idx="3274">
                  <c:v>36333</c:v>
                </c:pt>
                <c:pt idx="3275">
                  <c:v>36334</c:v>
                </c:pt>
                <c:pt idx="3276">
                  <c:v>36335</c:v>
                </c:pt>
                <c:pt idx="3277">
                  <c:v>36336</c:v>
                </c:pt>
                <c:pt idx="3278">
                  <c:v>36339</c:v>
                </c:pt>
                <c:pt idx="3279">
                  <c:v>36340</c:v>
                </c:pt>
                <c:pt idx="3280">
                  <c:v>36341</c:v>
                </c:pt>
                <c:pt idx="3281">
                  <c:v>36342</c:v>
                </c:pt>
                <c:pt idx="3282">
                  <c:v>36343</c:v>
                </c:pt>
                <c:pt idx="3283">
                  <c:v>36347</c:v>
                </c:pt>
                <c:pt idx="3284">
                  <c:v>36348</c:v>
                </c:pt>
                <c:pt idx="3285">
                  <c:v>36349</c:v>
                </c:pt>
                <c:pt idx="3286">
                  <c:v>36350</c:v>
                </c:pt>
                <c:pt idx="3287">
                  <c:v>36353</c:v>
                </c:pt>
                <c:pt idx="3288">
                  <c:v>36354</c:v>
                </c:pt>
                <c:pt idx="3289">
                  <c:v>36355</c:v>
                </c:pt>
                <c:pt idx="3290">
                  <c:v>36356</c:v>
                </c:pt>
                <c:pt idx="3291">
                  <c:v>36357</c:v>
                </c:pt>
                <c:pt idx="3292">
                  <c:v>36360</c:v>
                </c:pt>
                <c:pt idx="3293">
                  <c:v>36361</c:v>
                </c:pt>
                <c:pt idx="3294">
                  <c:v>36362</c:v>
                </c:pt>
                <c:pt idx="3295">
                  <c:v>36363</c:v>
                </c:pt>
                <c:pt idx="3296">
                  <c:v>36364</c:v>
                </c:pt>
                <c:pt idx="3297">
                  <c:v>36367</c:v>
                </c:pt>
                <c:pt idx="3298">
                  <c:v>36368</c:v>
                </c:pt>
                <c:pt idx="3299">
                  <c:v>36369</c:v>
                </c:pt>
                <c:pt idx="3300">
                  <c:v>36370</c:v>
                </c:pt>
                <c:pt idx="3301">
                  <c:v>36371</c:v>
                </c:pt>
                <c:pt idx="3302">
                  <c:v>36374</c:v>
                </c:pt>
                <c:pt idx="3303">
                  <c:v>36375</c:v>
                </c:pt>
                <c:pt idx="3304">
                  <c:v>36376</c:v>
                </c:pt>
                <c:pt idx="3305">
                  <c:v>36377</c:v>
                </c:pt>
                <c:pt idx="3306">
                  <c:v>36378</c:v>
                </c:pt>
                <c:pt idx="3307">
                  <c:v>36381</c:v>
                </c:pt>
                <c:pt idx="3308">
                  <c:v>36382</c:v>
                </c:pt>
                <c:pt idx="3309">
                  <c:v>36383</c:v>
                </c:pt>
                <c:pt idx="3310">
                  <c:v>36384</c:v>
                </c:pt>
                <c:pt idx="3311">
                  <c:v>36385</c:v>
                </c:pt>
                <c:pt idx="3312">
                  <c:v>36388</c:v>
                </c:pt>
                <c:pt idx="3313">
                  <c:v>36389</c:v>
                </c:pt>
                <c:pt idx="3314">
                  <c:v>36390</c:v>
                </c:pt>
                <c:pt idx="3315">
                  <c:v>36391</c:v>
                </c:pt>
                <c:pt idx="3316">
                  <c:v>36392</c:v>
                </c:pt>
                <c:pt idx="3317">
                  <c:v>36395</c:v>
                </c:pt>
                <c:pt idx="3318">
                  <c:v>36396</c:v>
                </c:pt>
                <c:pt idx="3319">
                  <c:v>36397</c:v>
                </c:pt>
                <c:pt idx="3320">
                  <c:v>36398</c:v>
                </c:pt>
                <c:pt idx="3321">
                  <c:v>36399</c:v>
                </c:pt>
                <c:pt idx="3322">
                  <c:v>36402</c:v>
                </c:pt>
                <c:pt idx="3323">
                  <c:v>36403</c:v>
                </c:pt>
                <c:pt idx="3324">
                  <c:v>36404</c:v>
                </c:pt>
                <c:pt idx="3325">
                  <c:v>36405</c:v>
                </c:pt>
                <c:pt idx="3326">
                  <c:v>36406</c:v>
                </c:pt>
                <c:pt idx="3327">
                  <c:v>36410</c:v>
                </c:pt>
                <c:pt idx="3328">
                  <c:v>36411</c:v>
                </c:pt>
                <c:pt idx="3329">
                  <c:v>36412</c:v>
                </c:pt>
                <c:pt idx="3330">
                  <c:v>36413</c:v>
                </c:pt>
                <c:pt idx="3331">
                  <c:v>36416</c:v>
                </c:pt>
                <c:pt idx="3332">
                  <c:v>36417</c:v>
                </c:pt>
                <c:pt idx="3333">
                  <c:v>36418</c:v>
                </c:pt>
                <c:pt idx="3334">
                  <c:v>36419</c:v>
                </c:pt>
                <c:pt idx="3335">
                  <c:v>36420</c:v>
                </c:pt>
                <c:pt idx="3336">
                  <c:v>36423</c:v>
                </c:pt>
                <c:pt idx="3337">
                  <c:v>36424</c:v>
                </c:pt>
                <c:pt idx="3338">
                  <c:v>36425</c:v>
                </c:pt>
                <c:pt idx="3339">
                  <c:v>36426</c:v>
                </c:pt>
                <c:pt idx="3340">
                  <c:v>36427</c:v>
                </c:pt>
                <c:pt idx="3341">
                  <c:v>36430</c:v>
                </c:pt>
                <c:pt idx="3342">
                  <c:v>36431</c:v>
                </c:pt>
                <c:pt idx="3343">
                  <c:v>36432</c:v>
                </c:pt>
                <c:pt idx="3344">
                  <c:v>36433</c:v>
                </c:pt>
                <c:pt idx="3345">
                  <c:v>36434</c:v>
                </c:pt>
                <c:pt idx="3346">
                  <c:v>36437</c:v>
                </c:pt>
                <c:pt idx="3347">
                  <c:v>36438</c:v>
                </c:pt>
                <c:pt idx="3348">
                  <c:v>36439</c:v>
                </c:pt>
                <c:pt idx="3349">
                  <c:v>36440</c:v>
                </c:pt>
                <c:pt idx="3350">
                  <c:v>36441</c:v>
                </c:pt>
                <c:pt idx="3351">
                  <c:v>36444</c:v>
                </c:pt>
                <c:pt idx="3352">
                  <c:v>36445</c:v>
                </c:pt>
                <c:pt idx="3353">
                  <c:v>36446</c:v>
                </c:pt>
                <c:pt idx="3354">
                  <c:v>36447</c:v>
                </c:pt>
                <c:pt idx="3355">
                  <c:v>36448</c:v>
                </c:pt>
                <c:pt idx="3356">
                  <c:v>36451</c:v>
                </c:pt>
                <c:pt idx="3357">
                  <c:v>36452</c:v>
                </c:pt>
                <c:pt idx="3358">
                  <c:v>36453</c:v>
                </c:pt>
                <c:pt idx="3359">
                  <c:v>36454</c:v>
                </c:pt>
                <c:pt idx="3360">
                  <c:v>36455</c:v>
                </c:pt>
                <c:pt idx="3361">
                  <c:v>36458</c:v>
                </c:pt>
                <c:pt idx="3362">
                  <c:v>36459</c:v>
                </c:pt>
                <c:pt idx="3363">
                  <c:v>36460</c:v>
                </c:pt>
                <c:pt idx="3364">
                  <c:v>36461</c:v>
                </c:pt>
                <c:pt idx="3365">
                  <c:v>36462</c:v>
                </c:pt>
                <c:pt idx="3366">
                  <c:v>36465</c:v>
                </c:pt>
                <c:pt idx="3367">
                  <c:v>36466</c:v>
                </c:pt>
                <c:pt idx="3368">
                  <c:v>36467</c:v>
                </c:pt>
                <c:pt idx="3369">
                  <c:v>36468</c:v>
                </c:pt>
                <c:pt idx="3370">
                  <c:v>36469</c:v>
                </c:pt>
                <c:pt idx="3371">
                  <c:v>36472</c:v>
                </c:pt>
                <c:pt idx="3372">
                  <c:v>36473</c:v>
                </c:pt>
                <c:pt idx="3373">
                  <c:v>36474</c:v>
                </c:pt>
                <c:pt idx="3374">
                  <c:v>36475</c:v>
                </c:pt>
                <c:pt idx="3375">
                  <c:v>36476</c:v>
                </c:pt>
                <c:pt idx="3376">
                  <c:v>36479</c:v>
                </c:pt>
                <c:pt idx="3377">
                  <c:v>36480</c:v>
                </c:pt>
                <c:pt idx="3378">
                  <c:v>36481</c:v>
                </c:pt>
                <c:pt idx="3379">
                  <c:v>36482</c:v>
                </c:pt>
                <c:pt idx="3380">
                  <c:v>36483</c:v>
                </c:pt>
                <c:pt idx="3381">
                  <c:v>36486</c:v>
                </c:pt>
                <c:pt idx="3382">
                  <c:v>36487</c:v>
                </c:pt>
                <c:pt idx="3383">
                  <c:v>36488</c:v>
                </c:pt>
                <c:pt idx="3384">
                  <c:v>36490</c:v>
                </c:pt>
                <c:pt idx="3385">
                  <c:v>36493</c:v>
                </c:pt>
                <c:pt idx="3386">
                  <c:v>36494</c:v>
                </c:pt>
                <c:pt idx="3387">
                  <c:v>36495</c:v>
                </c:pt>
                <c:pt idx="3388">
                  <c:v>36496</c:v>
                </c:pt>
                <c:pt idx="3389">
                  <c:v>36497</c:v>
                </c:pt>
                <c:pt idx="3390">
                  <c:v>36500</c:v>
                </c:pt>
                <c:pt idx="3391">
                  <c:v>36501</c:v>
                </c:pt>
                <c:pt idx="3392">
                  <c:v>36502</c:v>
                </c:pt>
                <c:pt idx="3393">
                  <c:v>36503</c:v>
                </c:pt>
                <c:pt idx="3394">
                  <c:v>36504</c:v>
                </c:pt>
                <c:pt idx="3395">
                  <c:v>36507</c:v>
                </c:pt>
                <c:pt idx="3396">
                  <c:v>36508</c:v>
                </c:pt>
                <c:pt idx="3397">
                  <c:v>36509</c:v>
                </c:pt>
                <c:pt idx="3398">
                  <c:v>36510</c:v>
                </c:pt>
                <c:pt idx="3399">
                  <c:v>36511</c:v>
                </c:pt>
                <c:pt idx="3400">
                  <c:v>36514</c:v>
                </c:pt>
                <c:pt idx="3401">
                  <c:v>36515</c:v>
                </c:pt>
                <c:pt idx="3402">
                  <c:v>36516</c:v>
                </c:pt>
                <c:pt idx="3403">
                  <c:v>36517</c:v>
                </c:pt>
                <c:pt idx="3404">
                  <c:v>36521</c:v>
                </c:pt>
                <c:pt idx="3405">
                  <c:v>36522</c:v>
                </c:pt>
                <c:pt idx="3406">
                  <c:v>36523</c:v>
                </c:pt>
                <c:pt idx="3407">
                  <c:v>36524</c:v>
                </c:pt>
                <c:pt idx="3408">
                  <c:v>36525</c:v>
                </c:pt>
                <c:pt idx="3409">
                  <c:v>36528</c:v>
                </c:pt>
                <c:pt idx="3410">
                  <c:v>36529</c:v>
                </c:pt>
                <c:pt idx="3411">
                  <c:v>36530</c:v>
                </c:pt>
                <c:pt idx="3412">
                  <c:v>36531</c:v>
                </c:pt>
                <c:pt idx="3413">
                  <c:v>36532</c:v>
                </c:pt>
                <c:pt idx="3414">
                  <c:v>36535</c:v>
                </c:pt>
                <c:pt idx="3415">
                  <c:v>36536</c:v>
                </c:pt>
                <c:pt idx="3416">
                  <c:v>36537</c:v>
                </c:pt>
                <c:pt idx="3417">
                  <c:v>36538</c:v>
                </c:pt>
                <c:pt idx="3418">
                  <c:v>36539</c:v>
                </c:pt>
                <c:pt idx="3419">
                  <c:v>36543</c:v>
                </c:pt>
                <c:pt idx="3420">
                  <c:v>36544</c:v>
                </c:pt>
                <c:pt idx="3421">
                  <c:v>36545</c:v>
                </c:pt>
                <c:pt idx="3422">
                  <c:v>36546</c:v>
                </c:pt>
                <c:pt idx="3423">
                  <c:v>36549</c:v>
                </c:pt>
                <c:pt idx="3424">
                  <c:v>36550</c:v>
                </c:pt>
                <c:pt idx="3425">
                  <c:v>36551</c:v>
                </c:pt>
                <c:pt idx="3426">
                  <c:v>36552</c:v>
                </c:pt>
                <c:pt idx="3427">
                  <c:v>36553</c:v>
                </c:pt>
                <c:pt idx="3428">
                  <c:v>36556</c:v>
                </c:pt>
                <c:pt idx="3429">
                  <c:v>36557</c:v>
                </c:pt>
                <c:pt idx="3430">
                  <c:v>36558</c:v>
                </c:pt>
                <c:pt idx="3431">
                  <c:v>36559</c:v>
                </c:pt>
                <c:pt idx="3432">
                  <c:v>36560</c:v>
                </c:pt>
                <c:pt idx="3433">
                  <c:v>36563</c:v>
                </c:pt>
                <c:pt idx="3434">
                  <c:v>36564</c:v>
                </c:pt>
                <c:pt idx="3435">
                  <c:v>36565</c:v>
                </c:pt>
                <c:pt idx="3436">
                  <c:v>36566</c:v>
                </c:pt>
                <c:pt idx="3437">
                  <c:v>36567</c:v>
                </c:pt>
                <c:pt idx="3438">
                  <c:v>36570</c:v>
                </c:pt>
                <c:pt idx="3439">
                  <c:v>36571</c:v>
                </c:pt>
                <c:pt idx="3440">
                  <c:v>36572</c:v>
                </c:pt>
                <c:pt idx="3441">
                  <c:v>36573</c:v>
                </c:pt>
                <c:pt idx="3442">
                  <c:v>36574</c:v>
                </c:pt>
                <c:pt idx="3443">
                  <c:v>36578</c:v>
                </c:pt>
                <c:pt idx="3444">
                  <c:v>36579</c:v>
                </c:pt>
                <c:pt idx="3445">
                  <c:v>36580</c:v>
                </c:pt>
                <c:pt idx="3446">
                  <c:v>36581</c:v>
                </c:pt>
                <c:pt idx="3447">
                  <c:v>36584</c:v>
                </c:pt>
                <c:pt idx="3448">
                  <c:v>36585</c:v>
                </c:pt>
                <c:pt idx="3449">
                  <c:v>36586</c:v>
                </c:pt>
                <c:pt idx="3450">
                  <c:v>36587</c:v>
                </c:pt>
                <c:pt idx="3451">
                  <c:v>36588</c:v>
                </c:pt>
                <c:pt idx="3452">
                  <c:v>36591</c:v>
                </c:pt>
                <c:pt idx="3453">
                  <c:v>36592</c:v>
                </c:pt>
                <c:pt idx="3454">
                  <c:v>36593</c:v>
                </c:pt>
                <c:pt idx="3455">
                  <c:v>36594</c:v>
                </c:pt>
                <c:pt idx="3456">
                  <c:v>36595</c:v>
                </c:pt>
                <c:pt idx="3457">
                  <c:v>36598</c:v>
                </c:pt>
                <c:pt idx="3458">
                  <c:v>36599</c:v>
                </c:pt>
                <c:pt idx="3459">
                  <c:v>36600</c:v>
                </c:pt>
                <c:pt idx="3460">
                  <c:v>36601</c:v>
                </c:pt>
                <c:pt idx="3461">
                  <c:v>36602</c:v>
                </c:pt>
                <c:pt idx="3462">
                  <c:v>36605</c:v>
                </c:pt>
                <c:pt idx="3463">
                  <c:v>36606</c:v>
                </c:pt>
                <c:pt idx="3464">
                  <c:v>36607</c:v>
                </c:pt>
                <c:pt idx="3465">
                  <c:v>36608</c:v>
                </c:pt>
                <c:pt idx="3466">
                  <c:v>36609</c:v>
                </c:pt>
                <c:pt idx="3467">
                  <c:v>36612</c:v>
                </c:pt>
                <c:pt idx="3468">
                  <c:v>36613</c:v>
                </c:pt>
                <c:pt idx="3469">
                  <c:v>36614</c:v>
                </c:pt>
                <c:pt idx="3470">
                  <c:v>36615</c:v>
                </c:pt>
                <c:pt idx="3471">
                  <c:v>36616</c:v>
                </c:pt>
                <c:pt idx="3472">
                  <c:v>36619</c:v>
                </c:pt>
                <c:pt idx="3473">
                  <c:v>36620</c:v>
                </c:pt>
                <c:pt idx="3474">
                  <c:v>36621</c:v>
                </c:pt>
                <c:pt idx="3475">
                  <c:v>36622</c:v>
                </c:pt>
                <c:pt idx="3476">
                  <c:v>36623</c:v>
                </c:pt>
                <c:pt idx="3477">
                  <c:v>36626</c:v>
                </c:pt>
                <c:pt idx="3478">
                  <c:v>36627</c:v>
                </c:pt>
                <c:pt idx="3479">
                  <c:v>36628</c:v>
                </c:pt>
                <c:pt idx="3480">
                  <c:v>36629</c:v>
                </c:pt>
                <c:pt idx="3481">
                  <c:v>36630</c:v>
                </c:pt>
                <c:pt idx="3482">
                  <c:v>36633</c:v>
                </c:pt>
                <c:pt idx="3483">
                  <c:v>36634</c:v>
                </c:pt>
                <c:pt idx="3484">
                  <c:v>36635</c:v>
                </c:pt>
                <c:pt idx="3485">
                  <c:v>36636</c:v>
                </c:pt>
                <c:pt idx="3486">
                  <c:v>36640</c:v>
                </c:pt>
                <c:pt idx="3487">
                  <c:v>36641</c:v>
                </c:pt>
                <c:pt idx="3488">
                  <c:v>36642</c:v>
                </c:pt>
                <c:pt idx="3489">
                  <c:v>36643</c:v>
                </c:pt>
                <c:pt idx="3490">
                  <c:v>36644</c:v>
                </c:pt>
                <c:pt idx="3491">
                  <c:v>36647</c:v>
                </c:pt>
                <c:pt idx="3492">
                  <c:v>36648</c:v>
                </c:pt>
                <c:pt idx="3493">
                  <c:v>36649</c:v>
                </c:pt>
                <c:pt idx="3494">
                  <c:v>36650</c:v>
                </c:pt>
                <c:pt idx="3495">
                  <c:v>36651</c:v>
                </c:pt>
                <c:pt idx="3496">
                  <c:v>36654</c:v>
                </c:pt>
                <c:pt idx="3497">
                  <c:v>36655</c:v>
                </c:pt>
                <c:pt idx="3498">
                  <c:v>36656</c:v>
                </c:pt>
                <c:pt idx="3499">
                  <c:v>36657</c:v>
                </c:pt>
                <c:pt idx="3500">
                  <c:v>36658</c:v>
                </c:pt>
                <c:pt idx="3501">
                  <c:v>36661</c:v>
                </c:pt>
                <c:pt idx="3502">
                  <c:v>36662</c:v>
                </c:pt>
                <c:pt idx="3503">
                  <c:v>36663</c:v>
                </c:pt>
                <c:pt idx="3504">
                  <c:v>36664</c:v>
                </c:pt>
                <c:pt idx="3505">
                  <c:v>36665</c:v>
                </c:pt>
                <c:pt idx="3506">
                  <c:v>36668</c:v>
                </c:pt>
                <c:pt idx="3507">
                  <c:v>36669</c:v>
                </c:pt>
                <c:pt idx="3508">
                  <c:v>36670</c:v>
                </c:pt>
                <c:pt idx="3509">
                  <c:v>36671</c:v>
                </c:pt>
                <c:pt idx="3510">
                  <c:v>36672</c:v>
                </c:pt>
                <c:pt idx="3511">
                  <c:v>36676</c:v>
                </c:pt>
                <c:pt idx="3512">
                  <c:v>36677</c:v>
                </c:pt>
                <c:pt idx="3513">
                  <c:v>36678</c:v>
                </c:pt>
                <c:pt idx="3514">
                  <c:v>36679</c:v>
                </c:pt>
                <c:pt idx="3515">
                  <c:v>36682</c:v>
                </c:pt>
                <c:pt idx="3516">
                  <c:v>36683</c:v>
                </c:pt>
                <c:pt idx="3517">
                  <c:v>36684</c:v>
                </c:pt>
                <c:pt idx="3518">
                  <c:v>36685</c:v>
                </c:pt>
                <c:pt idx="3519">
                  <c:v>36686</c:v>
                </c:pt>
                <c:pt idx="3520">
                  <c:v>36689</c:v>
                </c:pt>
                <c:pt idx="3521">
                  <c:v>36690</c:v>
                </c:pt>
                <c:pt idx="3522">
                  <c:v>36691</c:v>
                </c:pt>
                <c:pt idx="3523">
                  <c:v>36692</c:v>
                </c:pt>
                <c:pt idx="3524">
                  <c:v>36693</c:v>
                </c:pt>
                <c:pt idx="3525">
                  <c:v>36696</c:v>
                </c:pt>
                <c:pt idx="3526">
                  <c:v>36697</c:v>
                </c:pt>
                <c:pt idx="3527">
                  <c:v>36698</c:v>
                </c:pt>
                <c:pt idx="3528">
                  <c:v>36699</c:v>
                </c:pt>
                <c:pt idx="3529">
                  <c:v>36700</c:v>
                </c:pt>
                <c:pt idx="3530">
                  <c:v>36703</c:v>
                </c:pt>
                <c:pt idx="3531">
                  <c:v>36704</c:v>
                </c:pt>
                <c:pt idx="3532">
                  <c:v>36705</c:v>
                </c:pt>
                <c:pt idx="3533">
                  <c:v>36706</c:v>
                </c:pt>
                <c:pt idx="3534">
                  <c:v>36707</c:v>
                </c:pt>
                <c:pt idx="3535">
                  <c:v>36710</c:v>
                </c:pt>
                <c:pt idx="3536">
                  <c:v>36712</c:v>
                </c:pt>
                <c:pt idx="3537">
                  <c:v>36713</c:v>
                </c:pt>
                <c:pt idx="3538">
                  <c:v>36714</c:v>
                </c:pt>
                <c:pt idx="3539">
                  <c:v>36717</c:v>
                </c:pt>
                <c:pt idx="3540">
                  <c:v>36718</c:v>
                </c:pt>
                <c:pt idx="3541">
                  <c:v>36719</c:v>
                </c:pt>
                <c:pt idx="3542">
                  <c:v>36720</c:v>
                </c:pt>
                <c:pt idx="3543">
                  <c:v>36721</c:v>
                </c:pt>
                <c:pt idx="3544">
                  <c:v>36724</c:v>
                </c:pt>
                <c:pt idx="3545">
                  <c:v>36725</c:v>
                </c:pt>
                <c:pt idx="3546">
                  <c:v>36726</c:v>
                </c:pt>
                <c:pt idx="3547">
                  <c:v>36727</c:v>
                </c:pt>
                <c:pt idx="3548">
                  <c:v>36728</c:v>
                </c:pt>
                <c:pt idx="3549">
                  <c:v>36731</c:v>
                </c:pt>
                <c:pt idx="3550">
                  <c:v>36732</c:v>
                </c:pt>
                <c:pt idx="3551">
                  <c:v>36733</c:v>
                </c:pt>
                <c:pt idx="3552">
                  <c:v>36734</c:v>
                </c:pt>
                <c:pt idx="3553">
                  <c:v>36735</c:v>
                </c:pt>
                <c:pt idx="3554">
                  <c:v>36738</c:v>
                </c:pt>
                <c:pt idx="3555">
                  <c:v>36739</c:v>
                </c:pt>
                <c:pt idx="3556">
                  <c:v>36740</c:v>
                </c:pt>
                <c:pt idx="3557">
                  <c:v>36741</c:v>
                </c:pt>
                <c:pt idx="3558">
                  <c:v>36742</c:v>
                </c:pt>
                <c:pt idx="3559">
                  <c:v>36745</c:v>
                </c:pt>
                <c:pt idx="3560">
                  <c:v>36746</c:v>
                </c:pt>
                <c:pt idx="3561">
                  <c:v>36747</c:v>
                </c:pt>
                <c:pt idx="3562">
                  <c:v>36748</c:v>
                </c:pt>
                <c:pt idx="3563">
                  <c:v>36749</c:v>
                </c:pt>
                <c:pt idx="3564">
                  <c:v>36752</c:v>
                </c:pt>
                <c:pt idx="3565">
                  <c:v>36753</c:v>
                </c:pt>
                <c:pt idx="3566">
                  <c:v>36754</c:v>
                </c:pt>
                <c:pt idx="3567">
                  <c:v>36755</c:v>
                </c:pt>
                <c:pt idx="3568">
                  <c:v>36756</c:v>
                </c:pt>
                <c:pt idx="3569">
                  <c:v>36759</c:v>
                </c:pt>
                <c:pt idx="3570">
                  <c:v>36760</c:v>
                </c:pt>
                <c:pt idx="3571">
                  <c:v>36761</c:v>
                </c:pt>
                <c:pt idx="3572">
                  <c:v>36762</c:v>
                </c:pt>
                <c:pt idx="3573">
                  <c:v>36763</c:v>
                </c:pt>
                <c:pt idx="3574">
                  <c:v>36766</c:v>
                </c:pt>
                <c:pt idx="3575">
                  <c:v>36767</c:v>
                </c:pt>
                <c:pt idx="3576">
                  <c:v>36768</c:v>
                </c:pt>
                <c:pt idx="3577">
                  <c:v>36769</c:v>
                </c:pt>
                <c:pt idx="3578">
                  <c:v>36770</c:v>
                </c:pt>
                <c:pt idx="3579">
                  <c:v>36774</c:v>
                </c:pt>
                <c:pt idx="3580">
                  <c:v>36775</c:v>
                </c:pt>
                <c:pt idx="3581">
                  <c:v>36776</c:v>
                </c:pt>
                <c:pt idx="3582">
                  <c:v>36777</c:v>
                </c:pt>
                <c:pt idx="3583">
                  <c:v>36780</c:v>
                </c:pt>
                <c:pt idx="3584">
                  <c:v>36781</c:v>
                </c:pt>
                <c:pt idx="3585">
                  <c:v>36782</c:v>
                </c:pt>
                <c:pt idx="3586">
                  <c:v>36783</c:v>
                </c:pt>
                <c:pt idx="3587">
                  <c:v>36784</c:v>
                </c:pt>
                <c:pt idx="3588">
                  <c:v>36787</c:v>
                </c:pt>
                <c:pt idx="3589">
                  <c:v>36788</c:v>
                </c:pt>
                <c:pt idx="3590">
                  <c:v>36789</c:v>
                </c:pt>
                <c:pt idx="3591">
                  <c:v>36790</c:v>
                </c:pt>
                <c:pt idx="3592">
                  <c:v>36791</c:v>
                </c:pt>
                <c:pt idx="3593">
                  <c:v>36794</c:v>
                </c:pt>
                <c:pt idx="3594">
                  <c:v>36795</c:v>
                </c:pt>
                <c:pt idx="3595">
                  <c:v>36796</c:v>
                </c:pt>
                <c:pt idx="3596">
                  <c:v>36797</c:v>
                </c:pt>
                <c:pt idx="3597">
                  <c:v>36798</c:v>
                </c:pt>
                <c:pt idx="3598">
                  <c:v>36801</c:v>
                </c:pt>
                <c:pt idx="3599">
                  <c:v>36802</c:v>
                </c:pt>
                <c:pt idx="3600">
                  <c:v>36803</c:v>
                </c:pt>
                <c:pt idx="3601">
                  <c:v>36804</c:v>
                </c:pt>
                <c:pt idx="3602">
                  <c:v>36805</c:v>
                </c:pt>
                <c:pt idx="3603">
                  <c:v>36808</c:v>
                </c:pt>
                <c:pt idx="3604">
                  <c:v>36809</c:v>
                </c:pt>
                <c:pt idx="3605">
                  <c:v>36810</c:v>
                </c:pt>
                <c:pt idx="3606">
                  <c:v>36811</c:v>
                </c:pt>
                <c:pt idx="3607">
                  <c:v>36812</c:v>
                </c:pt>
                <c:pt idx="3608">
                  <c:v>36815</c:v>
                </c:pt>
                <c:pt idx="3609">
                  <c:v>36816</c:v>
                </c:pt>
                <c:pt idx="3610">
                  <c:v>36817</c:v>
                </c:pt>
                <c:pt idx="3611">
                  <c:v>36818</c:v>
                </c:pt>
                <c:pt idx="3612">
                  <c:v>36819</c:v>
                </c:pt>
                <c:pt idx="3613">
                  <c:v>36822</c:v>
                </c:pt>
                <c:pt idx="3614">
                  <c:v>36823</c:v>
                </c:pt>
                <c:pt idx="3615">
                  <c:v>36824</c:v>
                </c:pt>
                <c:pt idx="3616">
                  <c:v>36825</c:v>
                </c:pt>
                <c:pt idx="3617">
                  <c:v>36826</c:v>
                </c:pt>
                <c:pt idx="3618">
                  <c:v>36829</c:v>
                </c:pt>
                <c:pt idx="3619">
                  <c:v>36830</c:v>
                </c:pt>
                <c:pt idx="3620">
                  <c:v>36831</c:v>
                </c:pt>
                <c:pt idx="3621">
                  <c:v>36832</c:v>
                </c:pt>
                <c:pt idx="3622">
                  <c:v>36833</c:v>
                </c:pt>
                <c:pt idx="3623">
                  <c:v>36836</c:v>
                </c:pt>
                <c:pt idx="3624">
                  <c:v>36837</c:v>
                </c:pt>
                <c:pt idx="3625">
                  <c:v>36838</c:v>
                </c:pt>
                <c:pt idx="3626">
                  <c:v>36839</c:v>
                </c:pt>
                <c:pt idx="3627">
                  <c:v>36840</c:v>
                </c:pt>
                <c:pt idx="3628">
                  <c:v>36843</c:v>
                </c:pt>
                <c:pt idx="3629">
                  <c:v>36844</c:v>
                </c:pt>
                <c:pt idx="3630">
                  <c:v>36845</c:v>
                </c:pt>
                <c:pt idx="3631">
                  <c:v>36846</c:v>
                </c:pt>
                <c:pt idx="3632">
                  <c:v>36847</c:v>
                </c:pt>
                <c:pt idx="3633">
                  <c:v>36850</c:v>
                </c:pt>
                <c:pt idx="3634">
                  <c:v>36851</c:v>
                </c:pt>
                <c:pt idx="3635">
                  <c:v>36852</c:v>
                </c:pt>
                <c:pt idx="3636">
                  <c:v>36854</c:v>
                </c:pt>
                <c:pt idx="3637">
                  <c:v>36857</c:v>
                </c:pt>
                <c:pt idx="3638">
                  <c:v>36858</c:v>
                </c:pt>
                <c:pt idx="3639">
                  <c:v>36859</c:v>
                </c:pt>
                <c:pt idx="3640">
                  <c:v>36860</c:v>
                </c:pt>
                <c:pt idx="3641">
                  <c:v>36861</c:v>
                </c:pt>
                <c:pt idx="3642">
                  <c:v>36864</c:v>
                </c:pt>
                <c:pt idx="3643">
                  <c:v>36865</c:v>
                </c:pt>
                <c:pt idx="3644">
                  <c:v>36866</c:v>
                </c:pt>
                <c:pt idx="3645">
                  <c:v>36867</c:v>
                </c:pt>
                <c:pt idx="3646">
                  <c:v>36868</c:v>
                </c:pt>
                <c:pt idx="3647">
                  <c:v>36871</c:v>
                </c:pt>
                <c:pt idx="3648">
                  <c:v>36872</c:v>
                </c:pt>
                <c:pt idx="3649">
                  <c:v>36873</c:v>
                </c:pt>
                <c:pt idx="3650">
                  <c:v>36874</c:v>
                </c:pt>
                <c:pt idx="3651">
                  <c:v>36875</c:v>
                </c:pt>
                <c:pt idx="3652">
                  <c:v>36878</c:v>
                </c:pt>
                <c:pt idx="3653">
                  <c:v>36879</c:v>
                </c:pt>
                <c:pt idx="3654">
                  <c:v>36880</c:v>
                </c:pt>
                <c:pt idx="3655">
                  <c:v>36881</c:v>
                </c:pt>
                <c:pt idx="3656">
                  <c:v>36882</c:v>
                </c:pt>
                <c:pt idx="3657">
                  <c:v>36886</c:v>
                </c:pt>
                <c:pt idx="3658">
                  <c:v>36887</c:v>
                </c:pt>
                <c:pt idx="3659">
                  <c:v>36888</c:v>
                </c:pt>
                <c:pt idx="3660">
                  <c:v>36889</c:v>
                </c:pt>
                <c:pt idx="3661">
                  <c:v>36893</c:v>
                </c:pt>
                <c:pt idx="3662">
                  <c:v>36894</c:v>
                </c:pt>
                <c:pt idx="3663">
                  <c:v>36895</c:v>
                </c:pt>
                <c:pt idx="3664">
                  <c:v>36896</c:v>
                </c:pt>
                <c:pt idx="3665">
                  <c:v>36899</c:v>
                </c:pt>
                <c:pt idx="3666">
                  <c:v>36900</c:v>
                </c:pt>
                <c:pt idx="3667">
                  <c:v>36901</c:v>
                </c:pt>
                <c:pt idx="3668">
                  <c:v>36902</c:v>
                </c:pt>
                <c:pt idx="3669">
                  <c:v>36903</c:v>
                </c:pt>
                <c:pt idx="3670">
                  <c:v>36907</c:v>
                </c:pt>
                <c:pt idx="3671">
                  <c:v>36908</c:v>
                </c:pt>
                <c:pt idx="3672">
                  <c:v>36909</c:v>
                </c:pt>
                <c:pt idx="3673">
                  <c:v>36910</c:v>
                </c:pt>
                <c:pt idx="3674">
                  <c:v>36913</c:v>
                </c:pt>
                <c:pt idx="3675">
                  <c:v>36914</c:v>
                </c:pt>
                <c:pt idx="3676">
                  <c:v>36915</c:v>
                </c:pt>
                <c:pt idx="3677">
                  <c:v>36916</c:v>
                </c:pt>
                <c:pt idx="3678">
                  <c:v>36917</c:v>
                </c:pt>
                <c:pt idx="3679">
                  <c:v>36920</c:v>
                </c:pt>
                <c:pt idx="3680">
                  <c:v>36921</c:v>
                </c:pt>
                <c:pt idx="3681">
                  <c:v>36922</c:v>
                </c:pt>
                <c:pt idx="3682">
                  <c:v>36923</c:v>
                </c:pt>
                <c:pt idx="3683">
                  <c:v>36924</c:v>
                </c:pt>
                <c:pt idx="3684">
                  <c:v>36927</c:v>
                </c:pt>
                <c:pt idx="3685">
                  <c:v>36928</c:v>
                </c:pt>
                <c:pt idx="3686">
                  <c:v>36929</c:v>
                </c:pt>
                <c:pt idx="3687">
                  <c:v>36930</c:v>
                </c:pt>
                <c:pt idx="3688">
                  <c:v>36931</c:v>
                </c:pt>
                <c:pt idx="3689">
                  <c:v>36934</c:v>
                </c:pt>
                <c:pt idx="3690">
                  <c:v>36935</c:v>
                </c:pt>
                <c:pt idx="3691">
                  <c:v>36936</c:v>
                </c:pt>
                <c:pt idx="3692">
                  <c:v>36937</c:v>
                </c:pt>
                <c:pt idx="3693">
                  <c:v>36938</c:v>
                </c:pt>
                <c:pt idx="3694">
                  <c:v>36942</c:v>
                </c:pt>
                <c:pt idx="3695">
                  <c:v>36943</c:v>
                </c:pt>
                <c:pt idx="3696">
                  <c:v>36944</c:v>
                </c:pt>
                <c:pt idx="3697">
                  <c:v>36945</c:v>
                </c:pt>
                <c:pt idx="3698">
                  <c:v>36948</c:v>
                </c:pt>
                <c:pt idx="3699">
                  <c:v>36949</c:v>
                </c:pt>
                <c:pt idx="3700">
                  <c:v>36950</c:v>
                </c:pt>
                <c:pt idx="3701">
                  <c:v>36951</c:v>
                </c:pt>
                <c:pt idx="3702">
                  <c:v>36952</c:v>
                </c:pt>
                <c:pt idx="3703">
                  <c:v>36955</c:v>
                </c:pt>
                <c:pt idx="3704">
                  <c:v>36956</c:v>
                </c:pt>
                <c:pt idx="3705">
                  <c:v>36957</c:v>
                </c:pt>
                <c:pt idx="3706">
                  <c:v>36958</c:v>
                </c:pt>
                <c:pt idx="3707">
                  <c:v>36959</c:v>
                </c:pt>
                <c:pt idx="3708">
                  <c:v>36962</c:v>
                </c:pt>
                <c:pt idx="3709">
                  <c:v>36963</c:v>
                </c:pt>
                <c:pt idx="3710">
                  <c:v>36964</c:v>
                </c:pt>
                <c:pt idx="3711">
                  <c:v>36965</c:v>
                </c:pt>
                <c:pt idx="3712">
                  <c:v>36966</c:v>
                </c:pt>
                <c:pt idx="3713">
                  <c:v>36969</c:v>
                </c:pt>
                <c:pt idx="3714">
                  <c:v>36970</c:v>
                </c:pt>
                <c:pt idx="3715">
                  <c:v>36971</c:v>
                </c:pt>
                <c:pt idx="3716">
                  <c:v>36972</c:v>
                </c:pt>
                <c:pt idx="3717">
                  <c:v>36973</c:v>
                </c:pt>
                <c:pt idx="3718">
                  <c:v>36976</c:v>
                </c:pt>
                <c:pt idx="3719">
                  <c:v>36977</c:v>
                </c:pt>
                <c:pt idx="3720">
                  <c:v>36978</c:v>
                </c:pt>
                <c:pt idx="3721">
                  <c:v>36979</c:v>
                </c:pt>
                <c:pt idx="3722">
                  <c:v>36980</c:v>
                </c:pt>
                <c:pt idx="3723">
                  <c:v>36983</c:v>
                </c:pt>
                <c:pt idx="3724">
                  <c:v>36984</c:v>
                </c:pt>
                <c:pt idx="3725">
                  <c:v>36985</c:v>
                </c:pt>
                <c:pt idx="3726">
                  <c:v>36986</c:v>
                </c:pt>
                <c:pt idx="3727">
                  <c:v>36987</c:v>
                </c:pt>
                <c:pt idx="3728">
                  <c:v>36990</c:v>
                </c:pt>
                <c:pt idx="3729">
                  <c:v>36991</c:v>
                </c:pt>
                <c:pt idx="3730">
                  <c:v>36992</c:v>
                </c:pt>
                <c:pt idx="3731">
                  <c:v>36993</c:v>
                </c:pt>
                <c:pt idx="3732">
                  <c:v>36997</c:v>
                </c:pt>
                <c:pt idx="3733">
                  <c:v>36998</c:v>
                </c:pt>
                <c:pt idx="3734">
                  <c:v>36999</c:v>
                </c:pt>
                <c:pt idx="3735">
                  <c:v>37000</c:v>
                </c:pt>
                <c:pt idx="3736">
                  <c:v>37001</c:v>
                </c:pt>
                <c:pt idx="3737">
                  <c:v>37004</c:v>
                </c:pt>
                <c:pt idx="3738">
                  <c:v>37005</c:v>
                </c:pt>
                <c:pt idx="3739">
                  <c:v>37006</c:v>
                </c:pt>
                <c:pt idx="3740">
                  <c:v>37007</c:v>
                </c:pt>
                <c:pt idx="3741">
                  <c:v>37008</c:v>
                </c:pt>
                <c:pt idx="3742">
                  <c:v>37011</c:v>
                </c:pt>
                <c:pt idx="3743">
                  <c:v>37012</c:v>
                </c:pt>
                <c:pt idx="3744">
                  <c:v>37013</c:v>
                </c:pt>
                <c:pt idx="3745">
                  <c:v>37014</c:v>
                </c:pt>
                <c:pt idx="3746">
                  <c:v>37015</c:v>
                </c:pt>
                <c:pt idx="3747">
                  <c:v>37018</c:v>
                </c:pt>
                <c:pt idx="3748">
                  <c:v>37019</c:v>
                </c:pt>
                <c:pt idx="3749">
                  <c:v>37020</c:v>
                </c:pt>
                <c:pt idx="3750">
                  <c:v>37021</c:v>
                </c:pt>
                <c:pt idx="3751">
                  <c:v>37022</c:v>
                </c:pt>
                <c:pt idx="3752">
                  <c:v>37025</c:v>
                </c:pt>
                <c:pt idx="3753">
                  <c:v>37026</c:v>
                </c:pt>
                <c:pt idx="3754">
                  <c:v>37027</c:v>
                </c:pt>
                <c:pt idx="3755">
                  <c:v>37028</c:v>
                </c:pt>
                <c:pt idx="3756">
                  <c:v>37029</c:v>
                </c:pt>
                <c:pt idx="3757">
                  <c:v>37032</c:v>
                </c:pt>
                <c:pt idx="3758">
                  <c:v>37033</c:v>
                </c:pt>
                <c:pt idx="3759">
                  <c:v>37034</c:v>
                </c:pt>
                <c:pt idx="3760">
                  <c:v>37035</c:v>
                </c:pt>
                <c:pt idx="3761">
                  <c:v>37036</c:v>
                </c:pt>
                <c:pt idx="3762">
                  <c:v>37040</c:v>
                </c:pt>
                <c:pt idx="3763">
                  <c:v>37041</c:v>
                </c:pt>
                <c:pt idx="3764">
                  <c:v>37042</c:v>
                </c:pt>
                <c:pt idx="3765">
                  <c:v>37043</c:v>
                </c:pt>
                <c:pt idx="3766">
                  <c:v>37046</c:v>
                </c:pt>
                <c:pt idx="3767">
                  <c:v>37047</c:v>
                </c:pt>
                <c:pt idx="3768">
                  <c:v>37048</c:v>
                </c:pt>
                <c:pt idx="3769">
                  <c:v>37049</c:v>
                </c:pt>
                <c:pt idx="3770">
                  <c:v>37050</c:v>
                </c:pt>
                <c:pt idx="3771">
                  <c:v>37053</c:v>
                </c:pt>
                <c:pt idx="3772">
                  <c:v>37054</c:v>
                </c:pt>
                <c:pt idx="3773">
                  <c:v>37055</c:v>
                </c:pt>
                <c:pt idx="3774">
                  <c:v>37056</c:v>
                </c:pt>
                <c:pt idx="3775">
                  <c:v>37057</c:v>
                </c:pt>
                <c:pt idx="3776">
                  <c:v>37060</c:v>
                </c:pt>
                <c:pt idx="3777">
                  <c:v>37061</c:v>
                </c:pt>
                <c:pt idx="3778">
                  <c:v>37062</c:v>
                </c:pt>
                <c:pt idx="3779">
                  <c:v>37063</c:v>
                </c:pt>
                <c:pt idx="3780">
                  <c:v>37064</c:v>
                </c:pt>
                <c:pt idx="3781">
                  <c:v>37067</c:v>
                </c:pt>
                <c:pt idx="3782">
                  <c:v>37068</c:v>
                </c:pt>
                <c:pt idx="3783">
                  <c:v>37069</c:v>
                </c:pt>
                <c:pt idx="3784">
                  <c:v>37070</c:v>
                </c:pt>
                <c:pt idx="3785">
                  <c:v>37071</c:v>
                </c:pt>
                <c:pt idx="3786">
                  <c:v>37074</c:v>
                </c:pt>
                <c:pt idx="3787">
                  <c:v>37075</c:v>
                </c:pt>
                <c:pt idx="3788">
                  <c:v>37077</c:v>
                </c:pt>
                <c:pt idx="3789">
                  <c:v>37078</c:v>
                </c:pt>
                <c:pt idx="3790">
                  <c:v>37081</c:v>
                </c:pt>
                <c:pt idx="3791">
                  <c:v>37082</c:v>
                </c:pt>
                <c:pt idx="3792">
                  <c:v>37083</c:v>
                </c:pt>
                <c:pt idx="3793">
                  <c:v>37084</c:v>
                </c:pt>
                <c:pt idx="3794">
                  <c:v>37085</c:v>
                </c:pt>
                <c:pt idx="3795">
                  <c:v>37088</c:v>
                </c:pt>
                <c:pt idx="3796">
                  <c:v>37089</c:v>
                </c:pt>
                <c:pt idx="3797">
                  <c:v>37090</c:v>
                </c:pt>
                <c:pt idx="3798">
                  <c:v>37091</c:v>
                </c:pt>
                <c:pt idx="3799">
                  <c:v>37092</c:v>
                </c:pt>
                <c:pt idx="3800">
                  <c:v>37095</c:v>
                </c:pt>
                <c:pt idx="3801">
                  <c:v>37096</c:v>
                </c:pt>
                <c:pt idx="3802">
                  <c:v>37097</c:v>
                </c:pt>
                <c:pt idx="3803">
                  <c:v>37098</c:v>
                </c:pt>
                <c:pt idx="3804">
                  <c:v>37099</c:v>
                </c:pt>
                <c:pt idx="3805">
                  <c:v>37102</c:v>
                </c:pt>
                <c:pt idx="3806">
                  <c:v>37103</c:v>
                </c:pt>
                <c:pt idx="3807">
                  <c:v>37104</c:v>
                </c:pt>
                <c:pt idx="3808">
                  <c:v>37105</c:v>
                </c:pt>
                <c:pt idx="3809">
                  <c:v>37106</c:v>
                </c:pt>
                <c:pt idx="3810">
                  <c:v>37109</c:v>
                </c:pt>
                <c:pt idx="3811">
                  <c:v>37110</c:v>
                </c:pt>
                <c:pt idx="3812">
                  <c:v>37111</c:v>
                </c:pt>
                <c:pt idx="3813">
                  <c:v>37112</c:v>
                </c:pt>
                <c:pt idx="3814">
                  <c:v>37113</c:v>
                </c:pt>
                <c:pt idx="3815">
                  <c:v>37116</c:v>
                </c:pt>
                <c:pt idx="3816">
                  <c:v>37117</c:v>
                </c:pt>
                <c:pt idx="3817">
                  <c:v>37118</c:v>
                </c:pt>
                <c:pt idx="3818">
                  <c:v>37119</c:v>
                </c:pt>
                <c:pt idx="3819">
                  <c:v>37120</c:v>
                </c:pt>
                <c:pt idx="3820">
                  <c:v>37123</c:v>
                </c:pt>
                <c:pt idx="3821">
                  <c:v>37124</c:v>
                </c:pt>
                <c:pt idx="3822">
                  <c:v>37125</c:v>
                </c:pt>
                <c:pt idx="3823">
                  <c:v>37126</c:v>
                </c:pt>
                <c:pt idx="3824">
                  <c:v>37127</c:v>
                </c:pt>
                <c:pt idx="3825">
                  <c:v>37130</c:v>
                </c:pt>
                <c:pt idx="3826">
                  <c:v>37131</c:v>
                </c:pt>
                <c:pt idx="3827">
                  <c:v>37132</c:v>
                </c:pt>
                <c:pt idx="3828">
                  <c:v>37133</c:v>
                </c:pt>
                <c:pt idx="3829">
                  <c:v>37134</c:v>
                </c:pt>
                <c:pt idx="3830">
                  <c:v>37138</c:v>
                </c:pt>
                <c:pt idx="3831">
                  <c:v>37139</c:v>
                </c:pt>
                <c:pt idx="3832">
                  <c:v>37140</c:v>
                </c:pt>
                <c:pt idx="3833">
                  <c:v>37141</c:v>
                </c:pt>
                <c:pt idx="3834">
                  <c:v>37144</c:v>
                </c:pt>
                <c:pt idx="3835">
                  <c:v>37151</c:v>
                </c:pt>
                <c:pt idx="3836">
                  <c:v>37152</c:v>
                </c:pt>
                <c:pt idx="3837">
                  <c:v>37153</c:v>
                </c:pt>
                <c:pt idx="3838">
                  <c:v>37154</c:v>
                </c:pt>
                <c:pt idx="3839">
                  <c:v>37155</c:v>
                </c:pt>
                <c:pt idx="3840">
                  <c:v>37158</c:v>
                </c:pt>
                <c:pt idx="3841">
                  <c:v>37159</c:v>
                </c:pt>
                <c:pt idx="3842">
                  <c:v>37160</c:v>
                </c:pt>
                <c:pt idx="3843">
                  <c:v>37161</c:v>
                </c:pt>
                <c:pt idx="3844">
                  <c:v>37162</c:v>
                </c:pt>
                <c:pt idx="3845">
                  <c:v>37165</c:v>
                </c:pt>
                <c:pt idx="3846">
                  <c:v>37166</c:v>
                </c:pt>
                <c:pt idx="3847">
                  <c:v>37167</c:v>
                </c:pt>
                <c:pt idx="3848">
                  <c:v>37168</c:v>
                </c:pt>
                <c:pt idx="3849">
                  <c:v>37169</c:v>
                </c:pt>
                <c:pt idx="3850">
                  <c:v>37172</c:v>
                </c:pt>
                <c:pt idx="3851">
                  <c:v>37173</c:v>
                </c:pt>
                <c:pt idx="3852">
                  <c:v>37174</c:v>
                </c:pt>
                <c:pt idx="3853">
                  <c:v>37175</c:v>
                </c:pt>
                <c:pt idx="3854">
                  <c:v>37176</c:v>
                </c:pt>
                <c:pt idx="3855">
                  <c:v>37179</c:v>
                </c:pt>
                <c:pt idx="3856">
                  <c:v>37180</c:v>
                </c:pt>
                <c:pt idx="3857">
                  <c:v>37181</c:v>
                </c:pt>
                <c:pt idx="3858">
                  <c:v>37182</c:v>
                </c:pt>
                <c:pt idx="3859">
                  <c:v>37183</c:v>
                </c:pt>
                <c:pt idx="3860">
                  <c:v>37186</c:v>
                </c:pt>
                <c:pt idx="3861">
                  <c:v>37187</c:v>
                </c:pt>
                <c:pt idx="3862">
                  <c:v>37188</c:v>
                </c:pt>
                <c:pt idx="3863">
                  <c:v>37189</c:v>
                </c:pt>
                <c:pt idx="3864">
                  <c:v>37190</c:v>
                </c:pt>
                <c:pt idx="3865">
                  <c:v>37193</c:v>
                </c:pt>
                <c:pt idx="3866">
                  <c:v>37194</c:v>
                </c:pt>
                <c:pt idx="3867">
                  <c:v>37195</c:v>
                </c:pt>
                <c:pt idx="3868">
                  <c:v>37196</c:v>
                </c:pt>
                <c:pt idx="3869">
                  <c:v>37197</c:v>
                </c:pt>
                <c:pt idx="3870">
                  <c:v>37200</c:v>
                </c:pt>
                <c:pt idx="3871">
                  <c:v>37201</c:v>
                </c:pt>
                <c:pt idx="3872">
                  <c:v>37202</c:v>
                </c:pt>
                <c:pt idx="3873">
                  <c:v>37203</c:v>
                </c:pt>
                <c:pt idx="3874">
                  <c:v>37204</c:v>
                </c:pt>
                <c:pt idx="3875">
                  <c:v>37207</c:v>
                </c:pt>
                <c:pt idx="3876">
                  <c:v>37208</c:v>
                </c:pt>
                <c:pt idx="3877">
                  <c:v>37209</c:v>
                </c:pt>
                <c:pt idx="3878">
                  <c:v>37210</c:v>
                </c:pt>
                <c:pt idx="3879">
                  <c:v>37211</c:v>
                </c:pt>
                <c:pt idx="3880">
                  <c:v>37214</c:v>
                </c:pt>
                <c:pt idx="3881">
                  <c:v>37215</c:v>
                </c:pt>
                <c:pt idx="3882">
                  <c:v>37216</c:v>
                </c:pt>
                <c:pt idx="3883">
                  <c:v>37218</c:v>
                </c:pt>
                <c:pt idx="3884">
                  <c:v>37221</c:v>
                </c:pt>
                <c:pt idx="3885">
                  <c:v>37222</c:v>
                </c:pt>
                <c:pt idx="3886">
                  <c:v>37223</c:v>
                </c:pt>
                <c:pt idx="3887">
                  <c:v>37224</c:v>
                </c:pt>
                <c:pt idx="3888">
                  <c:v>37225</c:v>
                </c:pt>
                <c:pt idx="3889">
                  <c:v>37228</c:v>
                </c:pt>
                <c:pt idx="3890">
                  <c:v>37229</c:v>
                </c:pt>
                <c:pt idx="3891">
                  <c:v>37230</c:v>
                </c:pt>
                <c:pt idx="3892">
                  <c:v>37231</c:v>
                </c:pt>
                <c:pt idx="3893">
                  <c:v>37232</c:v>
                </c:pt>
                <c:pt idx="3894">
                  <c:v>37235</c:v>
                </c:pt>
                <c:pt idx="3895">
                  <c:v>37236</c:v>
                </c:pt>
                <c:pt idx="3896">
                  <c:v>37237</c:v>
                </c:pt>
                <c:pt idx="3897">
                  <c:v>37238</c:v>
                </c:pt>
                <c:pt idx="3898">
                  <c:v>37239</c:v>
                </c:pt>
                <c:pt idx="3899">
                  <c:v>37242</c:v>
                </c:pt>
                <c:pt idx="3900">
                  <c:v>37243</c:v>
                </c:pt>
                <c:pt idx="3901">
                  <c:v>37244</c:v>
                </c:pt>
                <c:pt idx="3902">
                  <c:v>37245</c:v>
                </c:pt>
                <c:pt idx="3903">
                  <c:v>37246</c:v>
                </c:pt>
                <c:pt idx="3904">
                  <c:v>37249</c:v>
                </c:pt>
                <c:pt idx="3905">
                  <c:v>37251</c:v>
                </c:pt>
                <c:pt idx="3906">
                  <c:v>37252</c:v>
                </c:pt>
                <c:pt idx="3907">
                  <c:v>37253</c:v>
                </c:pt>
                <c:pt idx="3908">
                  <c:v>37256</c:v>
                </c:pt>
                <c:pt idx="3909">
                  <c:v>37258</c:v>
                </c:pt>
                <c:pt idx="3910">
                  <c:v>37259</c:v>
                </c:pt>
                <c:pt idx="3911">
                  <c:v>37260</c:v>
                </c:pt>
                <c:pt idx="3912">
                  <c:v>37263</c:v>
                </c:pt>
                <c:pt idx="3913">
                  <c:v>37264</c:v>
                </c:pt>
                <c:pt idx="3914">
                  <c:v>37265</c:v>
                </c:pt>
                <c:pt idx="3915">
                  <c:v>37266</c:v>
                </c:pt>
                <c:pt idx="3916">
                  <c:v>37267</c:v>
                </c:pt>
                <c:pt idx="3917">
                  <c:v>37270</c:v>
                </c:pt>
                <c:pt idx="3918">
                  <c:v>37271</c:v>
                </c:pt>
                <c:pt idx="3919">
                  <c:v>37272</c:v>
                </c:pt>
                <c:pt idx="3920">
                  <c:v>37273</c:v>
                </c:pt>
                <c:pt idx="3921">
                  <c:v>37274</c:v>
                </c:pt>
                <c:pt idx="3922">
                  <c:v>37278</c:v>
                </c:pt>
                <c:pt idx="3923">
                  <c:v>37279</c:v>
                </c:pt>
                <c:pt idx="3924">
                  <c:v>37280</c:v>
                </c:pt>
                <c:pt idx="3925">
                  <c:v>37281</c:v>
                </c:pt>
                <c:pt idx="3926">
                  <c:v>37284</c:v>
                </c:pt>
                <c:pt idx="3927">
                  <c:v>37285</c:v>
                </c:pt>
                <c:pt idx="3928">
                  <c:v>37286</c:v>
                </c:pt>
                <c:pt idx="3929">
                  <c:v>37287</c:v>
                </c:pt>
                <c:pt idx="3930">
                  <c:v>37288</c:v>
                </c:pt>
                <c:pt idx="3931">
                  <c:v>37291</c:v>
                </c:pt>
                <c:pt idx="3932">
                  <c:v>37292</c:v>
                </c:pt>
                <c:pt idx="3933">
                  <c:v>37293</c:v>
                </c:pt>
                <c:pt idx="3934">
                  <c:v>37294</c:v>
                </c:pt>
                <c:pt idx="3935">
                  <c:v>37295</c:v>
                </c:pt>
                <c:pt idx="3936">
                  <c:v>37298</c:v>
                </c:pt>
                <c:pt idx="3937">
                  <c:v>37299</c:v>
                </c:pt>
                <c:pt idx="3938">
                  <c:v>37300</c:v>
                </c:pt>
                <c:pt idx="3939">
                  <c:v>37301</c:v>
                </c:pt>
                <c:pt idx="3940">
                  <c:v>37302</c:v>
                </c:pt>
                <c:pt idx="3941">
                  <c:v>37306</c:v>
                </c:pt>
                <c:pt idx="3942">
                  <c:v>37307</c:v>
                </c:pt>
                <c:pt idx="3943">
                  <c:v>37308</c:v>
                </c:pt>
                <c:pt idx="3944">
                  <c:v>37309</c:v>
                </c:pt>
                <c:pt idx="3945">
                  <c:v>37312</c:v>
                </c:pt>
                <c:pt idx="3946">
                  <c:v>37313</c:v>
                </c:pt>
                <c:pt idx="3947">
                  <c:v>37314</c:v>
                </c:pt>
                <c:pt idx="3948">
                  <c:v>37315</c:v>
                </c:pt>
                <c:pt idx="3949">
                  <c:v>37316</c:v>
                </c:pt>
                <c:pt idx="3950">
                  <c:v>37319</c:v>
                </c:pt>
                <c:pt idx="3951">
                  <c:v>37320</c:v>
                </c:pt>
                <c:pt idx="3952">
                  <c:v>37321</c:v>
                </c:pt>
                <c:pt idx="3953">
                  <c:v>37322</c:v>
                </c:pt>
                <c:pt idx="3954">
                  <c:v>37323</c:v>
                </c:pt>
                <c:pt idx="3955">
                  <c:v>37326</c:v>
                </c:pt>
                <c:pt idx="3956">
                  <c:v>37327</c:v>
                </c:pt>
                <c:pt idx="3957">
                  <c:v>37328</c:v>
                </c:pt>
                <c:pt idx="3958">
                  <c:v>37329</c:v>
                </c:pt>
                <c:pt idx="3959">
                  <c:v>37330</c:v>
                </c:pt>
                <c:pt idx="3960">
                  <c:v>37333</c:v>
                </c:pt>
                <c:pt idx="3961">
                  <c:v>37334</c:v>
                </c:pt>
                <c:pt idx="3962">
                  <c:v>37335</c:v>
                </c:pt>
                <c:pt idx="3963">
                  <c:v>37336</c:v>
                </c:pt>
                <c:pt idx="3964">
                  <c:v>37337</c:v>
                </c:pt>
                <c:pt idx="3965">
                  <c:v>37340</c:v>
                </c:pt>
                <c:pt idx="3966">
                  <c:v>37341</c:v>
                </c:pt>
                <c:pt idx="3967">
                  <c:v>37342</c:v>
                </c:pt>
                <c:pt idx="3968">
                  <c:v>37343</c:v>
                </c:pt>
                <c:pt idx="3969">
                  <c:v>37347</c:v>
                </c:pt>
                <c:pt idx="3970">
                  <c:v>37348</c:v>
                </c:pt>
                <c:pt idx="3971">
                  <c:v>37349</c:v>
                </c:pt>
                <c:pt idx="3972">
                  <c:v>37350</c:v>
                </c:pt>
                <c:pt idx="3973">
                  <c:v>37351</c:v>
                </c:pt>
                <c:pt idx="3974">
                  <c:v>37354</c:v>
                </c:pt>
                <c:pt idx="3975">
                  <c:v>37355</c:v>
                </c:pt>
                <c:pt idx="3976">
                  <c:v>37356</c:v>
                </c:pt>
                <c:pt idx="3977">
                  <c:v>37357</c:v>
                </c:pt>
                <c:pt idx="3978">
                  <c:v>37358</c:v>
                </c:pt>
                <c:pt idx="3979">
                  <c:v>37361</c:v>
                </c:pt>
                <c:pt idx="3980">
                  <c:v>37362</c:v>
                </c:pt>
                <c:pt idx="3981">
                  <c:v>37363</c:v>
                </c:pt>
                <c:pt idx="3982">
                  <c:v>37364</c:v>
                </c:pt>
                <c:pt idx="3983">
                  <c:v>37365</c:v>
                </c:pt>
                <c:pt idx="3984">
                  <c:v>37368</c:v>
                </c:pt>
                <c:pt idx="3985">
                  <c:v>37369</c:v>
                </c:pt>
                <c:pt idx="3986">
                  <c:v>37370</c:v>
                </c:pt>
                <c:pt idx="3987">
                  <c:v>37371</c:v>
                </c:pt>
                <c:pt idx="3988">
                  <c:v>37372</c:v>
                </c:pt>
                <c:pt idx="3989">
                  <c:v>37375</c:v>
                </c:pt>
                <c:pt idx="3990">
                  <c:v>37376</c:v>
                </c:pt>
                <c:pt idx="3991">
                  <c:v>37377</c:v>
                </c:pt>
                <c:pt idx="3992">
                  <c:v>37378</c:v>
                </c:pt>
                <c:pt idx="3993">
                  <c:v>37379</c:v>
                </c:pt>
                <c:pt idx="3994">
                  <c:v>37382</c:v>
                </c:pt>
                <c:pt idx="3995">
                  <c:v>37383</c:v>
                </c:pt>
                <c:pt idx="3996">
                  <c:v>37384</c:v>
                </c:pt>
                <c:pt idx="3997">
                  <c:v>37385</c:v>
                </c:pt>
                <c:pt idx="3998">
                  <c:v>37386</c:v>
                </c:pt>
                <c:pt idx="3999">
                  <c:v>37389</c:v>
                </c:pt>
                <c:pt idx="4000">
                  <c:v>37390</c:v>
                </c:pt>
                <c:pt idx="4001">
                  <c:v>37391</c:v>
                </c:pt>
                <c:pt idx="4002">
                  <c:v>37392</c:v>
                </c:pt>
                <c:pt idx="4003">
                  <c:v>37393</c:v>
                </c:pt>
                <c:pt idx="4004">
                  <c:v>37396</c:v>
                </c:pt>
                <c:pt idx="4005">
                  <c:v>37397</c:v>
                </c:pt>
                <c:pt idx="4006">
                  <c:v>37398</c:v>
                </c:pt>
                <c:pt idx="4007">
                  <c:v>37399</c:v>
                </c:pt>
                <c:pt idx="4008">
                  <c:v>37400</c:v>
                </c:pt>
                <c:pt idx="4009">
                  <c:v>37404</c:v>
                </c:pt>
                <c:pt idx="4010">
                  <c:v>37405</c:v>
                </c:pt>
                <c:pt idx="4011">
                  <c:v>37406</c:v>
                </c:pt>
                <c:pt idx="4012">
                  <c:v>37407</c:v>
                </c:pt>
                <c:pt idx="4013">
                  <c:v>37410</c:v>
                </c:pt>
                <c:pt idx="4014">
                  <c:v>37411</c:v>
                </c:pt>
                <c:pt idx="4015">
                  <c:v>37412</c:v>
                </c:pt>
                <c:pt idx="4016">
                  <c:v>37413</c:v>
                </c:pt>
                <c:pt idx="4017">
                  <c:v>37414</c:v>
                </c:pt>
                <c:pt idx="4018">
                  <c:v>37417</c:v>
                </c:pt>
                <c:pt idx="4019">
                  <c:v>37418</c:v>
                </c:pt>
                <c:pt idx="4020">
                  <c:v>37419</c:v>
                </c:pt>
                <c:pt idx="4021">
                  <c:v>37420</c:v>
                </c:pt>
                <c:pt idx="4022">
                  <c:v>37421</c:v>
                </c:pt>
                <c:pt idx="4023">
                  <c:v>37424</c:v>
                </c:pt>
                <c:pt idx="4024">
                  <c:v>37425</c:v>
                </c:pt>
                <c:pt idx="4025">
                  <c:v>37426</c:v>
                </c:pt>
                <c:pt idx="4026">
                  <c:v>37427</c:v>
                </c:pt>
                <c:pt idx="4027">
                  <c:v>37428</c:v>
                </c:pt>
                <c:pt idx="4028">
                  <c:v>37431</c:v>
                </c:pt>
                <c:pt idx="4029">
                  <c:v>37432</c:v>
                </c:pt>
                <c:pt idx="4030">
                  <c:v>37433</c:v>
                </c:pt>
                <c:pt idx="4031">
                  <c:v>37434</c:v>
                </c:pt>
                <c:pt idx="4032">
                  <c:v>37435</c:v>
                </c:pt>
                <c:pt idx="4033">
                  <c:v>37438</c:v>
                </c:pt>
                <c:pt idx="4034">
                  <c:v>37439</c:v>
                </c:pt>
                <c:pt idx="4035">
                  <c:v>37440</c:v>
                </c:pt>
                <c:pt idx="4036">
                  <c:v>37442</c:v>
                </c:pt>
                <c:pt idx="4037">
                  <c:v>37445</c:v>
                </c:pt>
                <c:pt idx="4038">
                  <c:v>37446</c:v>
                </c:pt>
                <c:pt idx="4039">
                  <c:v>37447</c:v>
                </c:pt>
                <c:pt idx="4040">
                  <c:v>37448</c:v>
                </c:pt>
                <c:pt idx="4041">
                  <c:v>37449</c:v>
                </c:pt>
                <c:pt idx="4042">
                  <c:v>37452</c:v>
                </c:pt>
                <c:pt idx="4043">
                  <c:v>37453</c:v>
                </c:pt>
                <c:pt idx="4044">
                  <c:v>37454</c:v>
                </c:pt>
                <c:pt idx="4045">
                  <c:v>37455</c:v>
                </c:pt>
                <c:pt idx="4046">
                  <c:v>37456</c:v>
                </c:pt>
                <c:pt idx="4047">
                  <c:v>37459</c:v>
                </c:pt>
                <c:pt idx="4048">
                  <c:v>37460</c:v>
                </c:pt>
                <c:pt idx="4049">
                  <c:v>37461</c:v>
                </c:pt>
                <c:pt idx="4050">
                  <c:v>37462</c:v>
                </c:pt>
                <c:pt idx="4051">
                  <c:v>37463</c:v>
                </c:pt>
                <c:pt idx="4052">
                  <c:v>37466</c:v>
                </c:pt>
                <c:pt idx="4053">
                  <c:v>37467</c:v>
                </c:pt>
                <c:pt idx="4054">
                  <c:v>37468</c:v>
                </c:pt>
                <c:pt idx="4055">
                  <c:v>37469</c:v>
                </c:pt>
                <c:pt idx="4056">
                  <c:v>37470</c:v>
                </c:pt>
                <c:pt idx="4057">
                  <c:v>37473</c:v>
                </c:pt>
                <c:pt idx="4058">
                  <c:v>37474</c:v>
                </c:pt>
                <c:pt idx="4059">
                  <c:v>37475</c:v>
                </c:pt>
                <c:pt idx="4060">
                  <c:v>37476</c:v>
                </c:pt>
                <c:pt idx="4061">
                  <c:v>37477</c:v>
                </c:pt>
                <c:pt idx="4062">
                  <c:v>37480</c:v>
                </c:pt>
                <c:pt idx="4063">
                  <c:v>37481</c:v>
                </c:pt>
                <c:pt idx="4064">
                  <c:v>37482</c:v>
                </c:pt>
                <c:pt idx="4065">
                  <c:v>37483</c:v>
                </c:pt>
                <c:pt idx="4066">
                  <c:v>37484</c:v>
                </c:pt>
                <c:pt idx="4067">
                  <c:v>37487</c:v>
                </c:pt>
                <c:pt idx="4068">
                  <c:v>37488</c:v>
                </c:pt>
                <c:pt idx="4069">
                  <c:v>37489</c:v>
                </c:pt>
                <c:pt idx="4070">
                  <c:v>37490</c:v>
                </c:pt>
                <c:pt idx="4071">
                  <c:v>37491</c:v>
                </c:pt>
                <c:pt idx="4072">
                  <c:v>37494</c:v>
                </c:pt>
                <c:pt idx="4073">
                  <c:v>37495</c:v>
                </c:pt>
                <c:pt idx="4074">
                  <c:v>37496</c:v>
                </c:pt>
                <c:pt idx="4075">
                  <c:v>37497</c:v>
                </c:pt>
                <c:pt idx="4076">
                  <c:v>37498</c:v>
                </c:pt>
                <c:pt idx="4077">
                  <c:v>37502</c:v>
                </c:pt>
                <c:pt idx="4078">
                  <c:v>37503</c:v>
                </c:pt>
                <c:pt idx="4079">
                  <c:v>37504</c:v>
                </c:pt>
                <c:pt idx="4080">
                  <c:v>37505</c:v>
                </c:pt>
                <c:pt idx="4081">
                  <c:v>37508</c:v>
                </c:pt>
                <c:pt idx="4082">
                  <c:v>37509</c:v>
                </c:pt>
                <c:pt idx="4083">
                  <c:v>37510</c:v>
                </c:pt>
                <c:pt idx="4084">
                  <c:v>37511</c:v>
                </c:pt>
                <c:pt idx="4085">
                  <c:v>37512</c:v>
                </c:pt>
                <c:pt idx="4086">
                  <c:v>37515</c:v>
                </c:pt>
                <c:pt idx="4087">
                  <c:v>37516</c:v>
                </c:pt>
                <c:pt idx="4088">
                  <c:v>37517</c:v>
                </c:pt>
                <c:pt idx="4089">
                  <c:v>37518</c:v>
                </c:pt>
                <c:pt idx="4090">
                  <c:v>37519</c:v>
                </c:pt>
                <c:pt idx="4091">
                  <c:v>37522</c:v>
                </c:pt>
                <c:pt idx="4092">
                  <c:v>37523</c:v>
                </c:pt>
                <c:pt idx="4093">
                  <c:v>37524</c:v>
                </c:pt>
                <c:pt idx="4094">
                  <c:v>37525</c:v>
                </c:pt>
                <c:pt idx="4095">
                  <c:v>37526</c:v>
                </c:pt>
                <c:pt idx="4096">
                  <c:v>37529</c:v>
                </c:pt>
                <c:pt idx="4097">
                  <c:v>37530</c:v>
                </c:pt>
                <c:pt idx="4098">
                  <c:v>37531</c:v>
                </c:pt>
                <c:pt idx="4099">
                  <c:v>37532</c:v>
                </c:pt>
                <c:pt idx="4100">
                  <c:v>37533</c:v>
                </c:pt>
                <c:pt idx="4101">
                  <c:v>37536</c:v>
                </c:pt>
                <c:pt idx="4102">
                  <c:v>37537</c:v>
                </c:pt>
                <c:pt idx="4103">
                  <c:v>37538</c:v>
                </c:pt>
                <c:pt idx="4104">
                  <c:v>37539</c:v>
                </c:pt>
                <c:pt idx="4105">
                  <c:v>37540</c:v>
                </c:pt>
                <c:pt idx="4106">
                  <c:v>37543</c:v>
                </c:pt>
                <c:pt idx="4107">
                  <c:v>37544</c:v>
                </c:pt>
                <c:pt idx="4108">
                  <c:v>37545</c:v>
                </c:pt>
                <c:pt idx="4109">
                  <c:v>37546</c:v>
                </c:pt>
                <c:pt idx="4110">
                  <c:v>37547</c:v>
                </c:pt>
                <c:pt idx="4111">
                  <c:v>37550</c:v>
                </c:pt>
                <c:pt idx="4112">
                  <c:v>37551</c:v>
                </c:pt>
                <c:pt idx="4113">
                  <c:v>37552</c:v>
                </c:pt>
                <c:pt idx="4114">
                  <c:v>37553</c:v>
                </c:pt>
                <c:pt idx="4115">
                  <c:v>37554</c:v>
                </c:pt>
                <c:pt idx="4116">
                  <c:v>37557</c:v>
                </c:pt>
                <c:pt idx="4117">
                  <c:v>37558</c:v>
                </c:pt>
                <c:pt idx="4118">
                  <c:v>37559</c:v>
                </c:pt>
                <c:pt idx="4119">
                  <c:v>37560</c:v>
                </c:pt>
                <c:pt idx="4120">
                  <c:v>37561</c:v>
                </c:pt>
                <c:pt idx="4121">
                  <c:v>37564</c:v>
                </c:pt>
                <c:pt idx="4122">
                  <c:v>37565</c:v>
                </c:pt>
                <c:pt idx="4123">
                  <c:v>37566</c:v>
                </c:pt>
                <c:pt idx="4124">
                  <c:v>37567</c:v>
                </c:pt>
                <c:pt idx="4125">
                  <c:v>37568</c:v>
                </c:pt>
                <c:pt idx="4126">
                  <c:v>37571</c:v>
                </c:pt>
                <c:pt idx="4127">
                  <c:v>37572</c:v>
                </c:pt>
                <c:pt idx="4128">
                  <c:v>37573</c:v>
                </c:pt>
                <c:pt idx="4129">
                  <c:v>37574</c:v>
                </c:pt>
                <c:pt idx="4130">
                  <c:v>37575</c:v>
                </c:pt>
                <c:pt idx="4131">
                  <c:v>37578</c:v>
                </c:pt>
                <c:pt idx="4132">
                  <c:v>37579</c:v>
                </c:pt>
                <c:pt idx="4133">
                  <c:v>37580</c:v>
                </c:pt>
                <c:pt idx="4134">
                  <c:v>37581</c:v>
                </c:pt>
                <c:pt idx="4135">
                  <c:v>37582</c:v>
                </c:pt>
                <c:pt idx="4136">
                  <c:v>37585</c:v>
                </c:pt>
                <c:pt idx="4137">
                  <c:v>37586</c:v>
                </c:pt>
                <c:pt idx="4138">
                  <c:v>37587</c:v>
                </c:pt>
                <c:pt idx="4139">
                  <c:v>37589</c:v>
                </c:pt>
                <c:pt idx="4140">
                  <c:v>37592</c:v>
                </c:pt>
                <c:pt idx="4141">
                  <c:v>37593</c:v>
                </c:pt>
                <c:pt idx="4142">
                  <c:v>37594</c:v>
                </c:pt>
                <c:pt idx="4143">
                  <c:v>37595</c:v>
                </c:pt>
                <c:pt idx="4144">
                  <c:v>37596</c:v>
                </c:pt>
                <c:pt idx="4145">
                  <c:v>37599</c:v>
                </c:pt>
                <c:pt idx="4146">
                  <c:v>37600</c:v>
                </c:pt>
                <c:pt idx="4147">
                  <c:v>37601</c:v>
                </c:pt>
                <c:pt idx="4148">
                  <c:v>37602</c:v>
                </c:pt>
                <c:pt idx="4149">
                  <c:v>37603</c:v>
                </c:pt>
                <c:pt idx="4150">
                  <c:v>37606</c:v>
                </c:pt>
                <c:pt idx="4151">
                  <c:v>37607</c:v>
                </c:pt>
                <c:pt idx="4152">
                  <c:v>37608</c:v>
                </c:pt>
                <c:pt idx="4153">
                  <c:v>37609</c:v>
                </c:pt>
                <c:pt idx="4154">
                  <c:v>37610</c:v>
                </c:pt>
                <c:pt idx="4155">
                  <c:v>37613</c:v>
                </c:pt>
                <c:pt idx="4156">
                  <c:v>37614</c:v>
                </c:pt>
                <c:pt idx="4157">
                  <c:v>37616</c:v>
                </c:pt>
                <c:pt idx="4158">
                  <c:v>37617</c:v>
                </c:pt>
                <c:pt idx="4159">
                  <c:v>37620</c:v>
                </c:pt>
                <c:pt idx="4160">
                  <c:v>37621</c:v>
                </c:pt>
                <c:pt idx="4161">
                  <c:v>37623</c:v>
                </c:pt>
                <c:pt idx="4162">
                  <c:v>37624</c:v>
                </c:pt>
                <c:pt idx="4163">
                  <c:v>37627</c:v>
                </c:pt>
                <c:pt idx="4164">
                  <c:v>37628</c:v>
                </c:pt>
                <c:pt idx="4165">
                  <c:v>37629</c:v>
                </c:pt>
                <c:pt idx="4166">
                  <c:v>37630</c:v>
                </c:pt>
                <c:pt idx="4167">
                  <c:v>37631</c:v>
                </c:pt>
                <c:pt idx="4168">
                  <c:v>37634</c:v>
                </c:pt>
                <c:pt idx="4169">
                  <c:v>37635</c:v>
                </c:pt>
                <c:pt idx="4170">
                  <c:v>37636</c:v>
                </c:pt>
                <c:pt idx="4171">
                  <c:v>37637</c:v>
                </c:pt>
                <c:pt idx="4172">
                  <c:v>37638</c:v>
                </c:pt>
                <c:pt idx="4173">
                  <c:v>37642</c:v>
                </c:pt>
                <c:pt idx="4174">
                  <c:v>37643</c:v>
                </c:pt>
                <c:pt idx="4175">
                  <c:v>37644</c:v>
                </c:pt>
                <c:pt idx="4176">
                  <c:v>37645</c:v>
                </c:pt>
                <c:pt idx="4177">
                  <c:v>37648</c:v>
                </c:pt>
                <c:pt idx="4178">
                  <c:v>37649</c:v>
                </c:pt>
                <c:pt idx="4179">
                  <c:v>37650</c:v>
                </c:pt>
                <c:pt idx="4180">
                  <c:v>37651</c:v>
                </c:pt>
                <c:pt idx="4181">
                  <c:v>37652</c:v>
                </c:pt>
                <c:pt idx="4182">
                  <c:v>37655</c:v>
                </c:pt>
                <c:pt idx="4183">
                  <c:v>37656</c:v>
                </c:pt>
                <c:pt idx="4184">
                  <c:v>37657</c:v>
                </c:pt>
                <c:pt idx="4185">
                  <c:v>37658</c:v>
                </c:pt>
                <c:pt idx="4186">
                  <c:v>37659</c:v>
                </c:pt>
                <c:pt idx="4187">
                  <c:v>37662</c:v>
                </c:pt>
                <c:pt idx="4188">
                  <c:v>37663</c:v>
                </c:pt>
                <c:pt idx="4189">
                  <c:v>37664</c:v>
                </c:pt>
                <c:pt idx="4190">
                  <c:v>37665</c:v>
                </c:pt>
                <c:pt idx="4191">
                  <c:v>37666</c:v>
                </c:pt>
                <c:pt idx="4192">
                  <c:v>37670</c:v>
                </c:pt>
                <c:pt idx="4193">
                  <c:v>37671</c:v>
                </c:pt>
                <c:pt idx="4194">
                  <c:v>37672</c:v>
                </c:pt>
                <c:pt idx="4195">
                  <c:v>37673</c:v>
                </c:pt>
                <c:pt idx="4196">
                  <c:v>37676</c:v>
                </c:pt>
                <c:pt idx="4197">
                  <c:v>37677</c:v>
                </c:pt>
                <c:pt idx="4198">
                  <c:v>37678</c:v>
                </c:pt>
                <c:pt idx="4199">
                  <c:v>37679</c:v>
                </c:pt>
                <c:pt idx="4200">
                  <c:v>37680</c:v>
                </c:pt>
                <c:pt idx="4201">
                  <c:v>37683</c:v>
                </c:pt>
                <c:pt idx="4202">
                  <c:v>37684</c:v>
                </c:pt>
                <c:pt idx="4203">
                  <c:v>37685</c:v>
                </c:pt>
                <c:pt idx="4204">
                  <c:v>37686</c:v>
                </c:pt>
                <c:pt idx="4205">
                  <c:v>37687</c:v>
                </c:pt>
                <c:pt idx="4206">
                  <c:v>37690</c:v>
                </c:pt>
                <c:pt idx="4207">
                  <c:v>37691</c:v>
                </c:pt>
                <c:pt idx="4208">
                  <c:v>37692</c:v>
                </c:pt>
                <c:pt idx="4209">
                  <c:v>37693</c:v>
                </c:pt>
                <c:pt idx="4210">
                  <c:v>37694</c:v>
                </c:pt>
                <c:pt idx="4211">
                  <c:v>37697</c:v>
                </c:pt>
                <c:pt idx="4212">
                  <c:v>37698</c:v>
                </c:pt>
                <c:pt idx="4213">
                  <c:v>37699</c:v>
                </c:pt>
                <c:pt idx="4214">
                  <c:v>37700</c:v>
                </c:pt>
                <c:pt idx="4215">
                  <c:v>37701</c:v>
                </c:pt>
                <c:pt idx="4216">
                  <c:v>37704</c:v>
                </c:pt>
                <c:pt idx="4217">
                  <c:v>37705</c:v>
                </c:pt>
                <c:pt idx="4218">
                  <c:v>37706</c:v>
                </c:pt>
                <c:pt idx="4219">
                  <c:v>37707</c:v>
                </c:pt>
                <c:pt idx="4220">
                  <c:v>37708</c:v>
                </c:pt>
                <c:pt idx="4221">
                  <c:v>37711</c:v>
                </c:pt>
                <c:pt idx="4222">
                  <c:v>37712</c:v>
                </c:pt>
                <c:pt idx="4223">
                  <c:v>37713</c:v>
                </c:pt>
                <c:pt idx="4224">
                  <c:v>37714</c:v>
                </c:pt>
                <c:pt idx="4225">
                  <c:v>37715</c:v>
                </c:pt>
                <c:pt idx="4226">
                  <c:v>37718</c:v>
                </c:pt>
                <c:pt idx="4227">
                  <c:v>37719</c:v>
                </c:pt>
                <c:pt idx="4228">
                  <c:v>37720</c:v>
                </c:pt>
                <c:pt idx="4229">
                  <c:v>37721</c:v>
                </c:pt>
                <c:pt idx="4230">
                  <c:v>37722</c:v>
                </c:pt>
                <c:pt idx="4231">
                  <c:v>37725</c:v>
                </c:pt>
                <c:pt idx="4232">
                  <c:v>37726</c:v>
                </c:pt>
                <c:pt idx="4233">
                  <c:v>37727</c:v>
                </c:pt>
                <c:pt idx="4234">
                  <c:v>37728</c:v>
                </c:pt>
                <c:pt idx="4235">
                  <c:v>37732</c:v>
                </c:pt>
                <c:pt idx="4236">
                  <c:v>37733</c:v>
                </c:pt>
                <c:pt idx="4237">
                  <c:v>37734</c:v>
                </c:pt>
                <c:pt idx="4238">
                  <c:v>37735</c:v>
                </c:pt>
                <c:pt idx="4239">
                  <c:v>37736</c:v>
                </c:pt>
                <c:pt idx="4240">
                  <c:v>37739</c:v>
                </c:pt>
                <c:pt idx="4241">
                  <c:v>37740</c:v>
                </c:pt>
                <c:pt idx="4242">
                  <c:v>37741</c:v>
                </c:pt>
                <c:pt idx="4243">
                  <c:v>37742</c:v>
                </c:pt>
                <c:pt idx="4244">
                  <c:v>37743</c:v>
                </c:pt>
                <c:pt idx="4245">
                  <c:v>37746</c:v>
                </c:pt>
                <c:pt idx="4246">
                  <c:v>37747</c:v>
                </c:pt>
                <c:pt idx="4247">
                  <c:v>37748</c:v>
                </c:pt>
                <c:pt idx="4248">
                  <c:v>37749</c:v>
                </c:pt>
                <c:pt idx="4249">
                  <c:v>37750</c:v>
                </c:pt>
                <c:pt idx="4250">
                  <c:v>37753</c:v>
                </c:pt>
                <c:pt idx="4251">
                  <c:v>37754</c:v>
                </c:pt>
                <c:pt idx="4252">
                  <c:v>37755</c:v>
                </c:pt>
                <c:pt idx="4253">
                  <c:v>37756</c:v>
                </c:pt>
                <c:pt idx="4254">
                  <c:v>37757</c:v>
                </c:pt>
                <c:pt idx="4255">
                  <c:v>37760</c:v>
                </c:pt>
                <c:pt idx="4256">
                  <c:v>37761</c:v>
                </c:pt>
                <c:pt idx="4257">
                  <c:v>37762</c:v>
                </c:pt>
                <c:pt idx="4258">
                  <c:v>37763</c:v>
                </c:pt>
                <c:pt idx="4259">
                  <c:v>37764</c:v>
                </c:pt>
                <c:pt idx="4260">
                  <c:v>37768</c:v>
                </c:pt>
                <c:pt idx="4261">
                  <c:v>37769</c:v>
                </c:pt>
                <c:pt idx="4262">
                  <c:v>37770</c:v>
                </c:pt>
                <c:pt idx="4263">
                  <c:v>37771</c:v>
                </c:pt>
                <c:pt idx="4264">
                  <c:v>37774</c:v>
                </c:pt>
                <c:pt idx="4265">
                  <c:v>37775</c:v>
                </c:pt>
                <c:pt idx="4266">
                  <c:v>37776</c:v>
                </c:pt>
                <c:pt idx="4267">
                  <c:v>37777</c:v>
                </c:pt>
                <c:pt idx="4268">
                  <c:v>37778</c:v>
                </c:pt>
                <c:pt idx="4269">
                  <c:v>37781</c:v>
                </c:pt>
                <c:pt idx="4270">
                  <c:v>37782</c:v>
                </c:pt>
                <c:pt idx="4271">
                  <c:v>37783</c:v>
                </c:pt>
                <c:pt idx="4272">
                  <c:v>37784</c:v>
                </c:pt>
                <c:pt idx="4273">
                  <c:v>37785</c:v>
                </c:pt>
                <c:pt idx="4274">
                  <c:v>37788</c:v>
                </c:pt>
                <c:pt idx="4275">
                  <c:v>37789</c:v>
                </c:pt>
                <c:pt idx="4276">
                  <c:v>37790</c:v>
                </c:pt>
                <c:pt idx="4277">
                  <c:v>37791</c:v>
                </c:pt>
                <c:pt idx="4278">
                  <c:v>37792</c:v>
                </c:pt>
                <c:pt idx="4279">
                  <c:v>37795</c:v>
                </c:pt>
                <c:pt idx="4280">
                  <c:v>37796</c:v>
                </c:pt>
                <c:pt idx="4281">
                  <c:v>37797</c:v>
                </c:pt>
                <c:pt idx="4282">
                  <c:v>37798</c:v>
                </c:pt>
                <c:pt idx="4283">
                  <c:v>37799</c:v>
                </c:pt>
                <c:pt idx="4284">
                  <c:v>37802</c:v>
                </c:pt>
                <c:pt idx="4285">
                  <c:v>37803</c:v>
                </c:pt>
                <c:pt idx="4286">
                  <c:v>37804</c:v>
                </c:pt>
                <c:pt idx="4287">
                  <c:v>37805</c:v>
                </c:pt>
                <c:pt idx="4288">
                  <c:v>37809</c:v>
                </c:pt>
                <c:pt idx="4289">
                  <c:v>37810</c:v>
                </c:pt>
                <c:pt idx="4290">
                  <c:v>37811</c:v>
                </c:pt>
                <c:pt idx="4291">
                  <c:v>37812</c:v>
                </c:pt>
                <c:pt idx="4292">
                  <c:v>37813</c:v>
                </c:pt>
                <c:pt idx="4293">
                  <c:v>37816</c:v>
                </c:pt>
                <c:pt idx="4294">
                  <c:v>37817</c:v>
                </c:pt>
                <c:pt idx="4295">
                  <c:v>37818</c:v>
                </c:pt>
                <c:pt idx="4296">
                  <c:v>37819</c:v>
                </c:pt>
                <c:pt idx="4297">
                  <c:v>37820</c:v>
                </c:pt>
                <c:pt idx="4298">
                  <c:v>37823</c:v>
                </c:pt>
                <c:pt idx="4299">
                  <c:v>37824</c:v>
                </c:pt>
                <c:pt idx="4300">
                  <c:v>37825</c:v>
                </c:pt>
                <c:pt idx="4301">
                  <c:v>37826</c:v>
                </c:pt>
                <c:pt idx="4302">
                  <c:v>37827</c:v>
                </c:pt>
                <c:pt idx="4303">
                  <c:v>37830</c:v>
                </c:pt>
                <c:pt idx="4304">
                  <c:v>37831</c:v>
                </c:pt>
                <c:pt idx="4305">
                  <c:v>37832</c:v>
                </c:pt>
                <c:pt idx="4306">
                  <c:v>37833</c:v>
                </c:pt>
                <c:pt idx="4307">
                  <c:v>37834</c:v>
                </c:pt>
                <c:pt idx="4308">
                  <c:v>37837</c:v>
                </c:pt>
                <c:pt idx="4309">
                  <c:v>37838</c:v>
                </c:pt>
                <c:pt idx="4310">
                  <c:v>37839</c:v>
                </c:pt>
                <c:pt idx="4311">
                  <c:v>37840</c:v>
                </c:pt>
                <c:pt idx="4312">
                  <c:v>37841</c:v>
                </c:pt>
                <c:pt idx="4313">
                  <c:v>37844</c:v>
                </c:pt>
                <c:pt idx="4314">
                  <c:v>37845</c:v>
                </c:pt>
                <c:pt idx="4315">
                  <c:v>37846</c:v>
                </c:pt>
                <c:pt idx="4316">
                  <c:v>37847</c:v>
                </c:pt>
                <c:pt idx="4317">
                  <c:v>37848</c:v>
                </c:pt>
                <c:pt idx="4318">
                  <c:v>37851</c:v>
                </c:pt>
                <c:pt idx="4319">
                  <c:v>37852</c:v>
                </c:pt>
                <c:pt idx="4320">
                  <c:v>37853</c:v>
                </c:pt>
                <c:pt idx="4321">
                  <c:v>37854</c:v>
                </c:pt>
                <c:pt idx="4322">
                  <c:v>37855</c:v>
                </c:pt>
                <c:pt idx="4323">
                  <c:v>37858</c:v>
                </c:pt>
                <c:pt idx="4324">
                  <c:v>37859</c:v>
                </c:pt>
                <c:pt idx="4325">
                  <c:v>37860</c:v>
                </c:pt>
                <c:pt idx="4326">
                  <c:v>37861</c:v>
                </c:pt>
                <c:pt idx="4327">
                  <c:v>37862</c:v>
                </c:pt>
                <c:pt idx="4328">
                  <c:v>37866</c:v>
                </c:pt>
                <c:pt idx="4329">
                  <c:v>37867</c:v>
                </c:pt>
                <c:pt idx="4330">
                  <c:v>37868</c:v>
                </c:pt>
                <c:pt idx="4331">
                  <c:v>37869</c:v>
                </c:pt>
                <c:pt idx="4332">
                  <c:v>37872</c:v>
                </c:pt>
                <c:pt idx="4333">
                  <c:v>37873</c:v>
                </c:pt>
                <c:pt idx="4334">
                  <c:v>37874</c:v>
                </c:pt>
                <c:pt idx="4335">
                  <c:v>37875</c:v>
                </c:pt>
                <c:pt idx="4336">
                  <c:v>37876</c:v>
                </c:pt>
                <c:pt idx="4337">
                  <c:v>37879</c:v>
                </c:pt>
                <c:pt idx="4338">
                  <c:v>37880</c:v>
                </c:pt>
                <c:pt idx="4339">
                  <c:v>37881</c:v>
                </c:pt>
                <c:pt idx="4340">
                  <c:v>37882</c:v>
                </c:pt>
                <c:pt idx="4341">
                  <c:v>37883</c:v>
                </c:pt>
                <c:pt idx="4342">
                  <c:v>37886</c:v>
                </c:pt>
                <c:pt idx="4343">
                  <c:v>37887</c:v>
                </c:pt>
                <c:pt idx="4344">
                  <c:v>37888</c:v>
                </c:pt>
                <c:pt idx="4345">
                  <c:v>37889</c:v>
                </c:pt>
                <c:pt idx="4346">
                  <c:v>37890</c:v>
                </c:pt>
                <c:pt idx="4347">
                  <c:v>37893</c:v>
                </c:pt>
                <c:pt idx="4348">
                  <c:v>37894</c:v>
                </c:pt>
                <c:pt idx="4349">
                  <c:v>37895</c:v>
                </c:pt>
                <c:pt idx="4350">
                  <c:v>37896</c:v>
                </c:pt>
                <c:pt idx="4351">
                  <c:v>37897</c:v>
                </c:pt>
                <c:pt idx="4352">
                  <c:v>37900</c:v>
                </c:pt>
                <c:pt idx="4353">
                  <c:v>37901</c:v>
                </c:pt>
                <c:pt idx="4354">
                  <c:v>37902</c:v>
                </c:pt>
                <c:pt idx="4355">
                  <c:v>37903</c:v>
                </c:pt>
                <c:pt idx="4356">
                  <c:v>37904</c:v>
                </c:pt>
                <c:pt idx="4357">
                  <c:v>37907</c:v>
                </c:pt>
                <c:pt idx="4358">
                  <c:v>37908</c:v>
                </c:pt>
                <c:pt idx="4359">
                  <c:v>37909</c:v>
                </c:pt>
                <c:pt idx="4360">
                  <c:v>37910</c:v>
                </c:pt>
                <c:pt idx="4361">
                  <c:v>37911</c:v>
                </c:pt>
                <c:pt idx="4362">
                  <c:v>37914</c:v>
                </c:pt>
                <c:pt idx="4363">
                  <c:v>37915</c:v>
                </c:pt>
                <c:pt idx="4364">
                  <c:v>37916</c:v>
                </c:pt>
                <c:pt idx="4365">
                  <c:v>37917</c:v>
                </c:pt>
                <c:pt idx="4366">
                  <c:v>37918</c:v>
                </c:pt>
                <c:pt idx="4367">
                  <c:v>37921</c:v>
                </c:pt>
                <c:pt idx="4368">
                  <c:v>37922</c:v>
                </c:pt>
                <c:pt idx="4369">
                  <c:v>37923</c:v>
                </c:pt>
                <c:pt idx="4370">
                  <c:v>37924</c:v>
                </c:pt>
                <c:pt idx="4371">
                  <c:v>37925</c:v>
                </c:pt>
                <c:pt idx="4372">
                  <c:v>37928</c:v>
                </c:pt>
                <c:pt idx="4373">
                  <c:v>37929</c:v>
                </c:pt>
                <c:pt idx="4374">
                  <c:v>37930</c:v>
                </c:pt>
                <c:pt idx="4375">
                  <c:v>37931</c:v>
                </c:pt>
                <c:pt idx="4376">
                  <c:v>37932</c:v>
                </c:pt>
                <c:pt idx="4377">
                  <c:v>37935</c:v>
                </c:pt>
                <c:pt idx="4378">
                  <c:v>37936</c:v>
                </c:pt>
                <c:pt idx="4379">
                  <c:v>37937</c:v>
                </c:pt>
                <c:pt idx="4380">
                  <c:v>37938</c:v>
                </c:pt>
                <c:pt idx="4381">
                  <c:v>37939</c:v>
                </c:pt>
                <c:pt idx="4382">
                  <c:v>37942</c:v>
                </c:pt>
                <c:pt idx="4383">
                  <c:v>37943</c:v>
                </c:pt>
                <c:pt idx="4384">
                  <c:v>37944</c:v>
                </c:pt>
                <c:pt idx="4385">
                  <c:v>37945</c:v>
                </c:pt>
                <c:pt idx="4386">
                  <c:v>37946</c:v>
                </c:pt>
                <c:pt idx="4387">
                  <c:v>37949</c:v>
                </c:pt>
                <c:pt idx="4388">
                  <c:v>37950</c:v>
                </c:pt>
                <c:pt idx="4389">
                  <c:v>37951</c:v>
                </c:pt>
                <c:pt idx="4390">
                  <c:v>37953</c:v>
                </c:pt>
                <c:pt idx="4391">
                  <c:v>37956</c:v>
                </c:pt>
                <c:pt idx="4392">
                  <c:v>37957</c:v>
                </c:pt>
                <c:pt idx="4393">
                  <c:v>37958</c:v>
                </c:pt>
                <c:pt idx="4394">
                  <c:v>37959</c:v>
                </c:pt>
                <c:pt idx="4395">
                  <c:v>37960</c:v>
                </c:pt>
                <c:pt idx="4396">
                  <c:v>37963</c:v>
                </c:pt>
                <c:pt idx="4397">
                  <c:v>37964</c:v>
                </c:pt>
                <c:pt idx="4398">
                  <c:v>37965</c:v>
                </c:pt>
                <c:pt idx="4399">
                  <c:v>37966</c:v>
                </c:pt>
                <c:pt idx="4400">
                  <c:v>37967</c:v>
                </c:pt>
                <c:pt idx="4401">
                  <c:v>37970</c:v>
                </c:pt>
                <c:pt idx="4402">
                  <c:v>37971</c:v>
                </c:pt>
                <c:pt idx="4403">
                  <c:v>37972</c:v>
                </c:pt>
                <c:pt idx="4404">
                  <c:v>37973</c:v>
                </c:pt>
                <c:pt idx="4405">
                  <c:v>37974</c:v>
                </c:pt>
                <c:pt idx="4406">
                  <c:v>37977</c:v>
                </c:pt>
                <c:pt idx="4407">
                  <c:v>37978</c:v>
                </c:pt>
                <c:pt idx="4408">
                  <c:v>37979</c:v>
                </c:pt>
                <c:pt idx="4409">
                  <c:v>37981</c:v>
                </c:pt>
                <c:pt idx="4410">
                  <c:v>37984</c:v>
                </c:pt>
                <c:pt idx="4411">
                  <c:v>37985</c:v>
                </c:pt>
                <c:pt idx="4412">
                  <c:v>37986</c:v>
                </c:pt>
                <c:pt idx="4413">
                  <c:v>37988</c:v>
                </c:pt>
                <c:pt idx="4414">
                  <c:v>37991</c:v>
                </c:pt>
                <c:pt idx="4415">
                  <c:v>37992</c:v>
                </c:pt>
                <c:pt idx="4416">
                  <c:v>37993</c:v>
                </c:pt>
                <c:pt idx="4417">
                  <c:v>37994</c:v>
                </c:pt>
                <c:pt idx="4418">
                  <c:v>37995</c:v>
                </c:pt>
                <c:pt idx="4419">
                  <c:v>37998</c:v>
                </c:pt>
                <c:pt idx="4420">
                  <c:v>37999</c:v>
                </c:pt>
                <c:pt idx="4421">
                  <c:v>38000</c:v>
                </c:pt>
                <c:pt idx="4422">
                  <c:v>38001</c:v>
                </c:pt>
                <c:pt idx="4423">
                  <c:v>38002</c:v>
                </c:pt>
                <c:pt idx="4424">
                  <c:v>38006</c:v>
                </c:pt>
                <c:pt idx="4425">
                  <c:v>38007</c:v>
                </c:pt>
                <c:pt idx="4426">
                  <c:v>38008</c:v>
                </c:pt>
                <c:pt idx="4427">
                  <c:v>38009</c:v>
                </c:pt>
                <c:pt idx="4428">
                  <c:v>38012</c:v>
                </c:pt>
                <c:pt idx="4429">
                  <c:v>38013</c:v>
                </c:pt>
                <c:pt idx="4430">
                  <c:v>38014</c:v>
                </c:pt>
                <c:pt idx="4431">
                  <c:v>38015</c:v>
                </c:pt>
                <c:pt idx="4432">
                  <c:v>38016</c:v>
                </c:pt>
                <c:pt idx="4433">
                  <c:v>38019</c:v>
                </c:pt>
                <c:pt idx="4434">
                  <c:v>38020</c:v>
                </c:pt>
                <c:pt idx="4435">
                  <c:v>38021</c:v>
                </c:pt>
                <c:pt idx="4436">
                  <c:v>38022</c:v>
                </c:pt>
                <c:pt idx="4437">
                  <c:v>38023</c:v>
                </c:pt>
                <c:pt idx="4438">
                  <c:v>38026</c:v>
                </c:pt>
                <c:pt idx="4439">
                  <c:v>38027</c:v>
                </c:pt>
                <c:pt idx="4440">
                  <c:v>38028</c:v>
                </c:pt>
                <c:pt idx="4441">
                  <c:v>38029</c:v>
                </c:pt>
                <c:pt idx="4442">
                  <c:v>38030</c:v>
                </c:pt>
                <c:pt idx="4443">
                  <c:v>38034</c:v>
                </c:pt>
                <c:pt idx="4444">
                  <c:v>38035</c:v>
                </c:pt>
                <c:pt idx="4445">
                  <c:v>38036</c:v>
                </c:pt>
                <c:pt idx="4446">
                  <c:v>38037</c:v>
                </c:pt>
                <c:pt idx="4447">
                  <c:v>38040</c:v>
                </c:pt>
                <c:pt idx="4448">
                  <c:v>38041</c:v>
                </c:pt>
                <c:pt idx="4449">
                  <c:v>38042</c:v>
                </c:pt>
                <c:pt idx="4450">
                  <c:v>38043</c:v>
                </c:pt>
                <c:pt idx="4451">
                  <c:v>38044</c:v>
                </c:pt>
                <c:pt idx="4452">
                  <c:v>38047</c:v>
                </c:pt>
                <c:pt idx="4453">
                  <c:v>38048</c:v>
                </c:pt>
                <c:pt idx="4454">
                  <c:v>38049</c:v>
                </c:pt>
                <c:pt idx="4455">
                  <c:v>38050</c:v>
                </c:pt>
                <c:pt idx="4456">
                  <c:v>38051</c:v>
                </c:pt>
                <c:pt idx="4457">
                  <c:v>38054</c:v>
                </c:pt>
                <c:pt idx="4458">
                  <c:v>38055</c:v>
                </c:pt>
                <c:pt idx="4459">
                  <c:v>38056</c:v>
                </c:pt>
                <c:pt idx="4460">
                  <c:v>38057</c:v>
                </c:pt>
                <c:pt idx="4461">
                  <c:v>38058</c:v>
                </c:pt>
                <c:pt idx="4462">
                  <c:v>38061</c:v>
                </c:pt>
                <c:pt idx="4463">
                  <c:v>38062</c:v>
                </c:pt>
                <c:pt idx="4464">
                  <c:v>38063</c:v>
                </c:pt>
                <c:pt idx="4465">
                  <c:v>38064</c:v>
                </c:pt>
                <c:pt idx="4466">
                  <c:v>38065</c:v>
                </c:pt>
                <c:pt idx="4467">
                  <c:v>38068</c:v>
                </c:pt>
                <c:pt idx="4468">
                  <c:v>38069</c:v>
                </c:pt>
                <c:pt idx="4469">
                  <c:v>38070</c:v>
                </c:pt>
                <c:pt idx="4470">
                  <c:v>38071</c:v>
                </c:pt>
                <c:pt idx="4471">
                  <c:v>38072</c:v>
                </c:pt>
                <c:pt idx="4472">
                  <c:v>38075</c:v>
                </c:pt>
                <c:pt idx="4473">
                  <c:v>38076</c:v>
                </c:pt>
                <c:pt idx="4474">
                  <c:v>38077</c:v>
                </c:pt>
                <c:pt idx="4475">
                  <c:v>38078</c:v>
                </c:pt>
                <c:pt idx="4476">
                  <c:v>38079</c:v>
                </c:pt>
                <c:pt idx="4477">
                  <c:v>38082</c:v>
                </c:pt>
                <c:pt idx="4478">
                  <c:v>38083</c:v>
                </c:pt>
                <c:pt idx="4479">
                  <c:v>38084</c:v>
                </c:pt>
                <c:pt idx="4480">
                  <c:v>38085</c:v>
                </c:pt>
                <c:pt idx="4481">
                  <c:v>38089</c:v>
                </c:pt>
                <c:pt idx="4482">
                  <c:v>38090</c:v>
                </c:pt>
                <c:pt idx="4483">
                  <c:v>38091</c:v>
                </c:pt>
                <c:pt idx="4484">
                  <c:v>38092</c:v>
                </c:pt>
                <c:pt idx="4485">
                  <c:v>38093</c:v>
                </c:pt>
                <c:pt idx="4486">
                  <c:v>38096</c:v>
                </c:pt>
                <c:pt idx="4487">
                  <c:v>38097</c:v>
                </c:pt>
                <c:pt idx="4488">
                  <c:v>38098</c:v>
                </c:pt>
                <c:pt idx="4489">
                  <c:v>38099</c:v>
                </c:pt>
                <c:pt idx="4490">
                  <c:v>38100</c:v>
                </c:pt>
                <c:pt idx="4491">
                  <c:v>38103</c:v>
                </c:pt>
                <c:pt idx="4492">
                  <c:v>38104</c:v>
                </c:pt>
                <c:pt idx="4493">
                  <c:v>38105</c:v>
                </c:pt>
                <c:pt idx="4494">
                  <c:v>38106</c:v>
                </c:pt>
                <c:pt idx="4495">
                  <c:v>38107</c:v>
                </c:pt>
                <c:pt idx="4496">
                  <c:v>38110</c:v>
                </c:pt>
                <c:pt idx="4497">
                  <c:v>38111</c:v>
                </c:pt>
                <c:pt idx="4498">
                  <c:v>38112</c:v>
                </c:pt>
                <c:pt idx="4499">
                  <c:v>38113</c:v>
                </c:pt>
                <c:pt idx="4500">
                  <c:v>38114</c:v>
                </c:pt>
                <c:pt idx="4501">
                  <c:v>38117</c:v>
                </c:pt>
                <c:pt idx="4502">
                  <c:v>38118</c:v>
                </c:pt>
                <c:pt idx="4503">
                  <c:v>38119</c:v>
                </c:pt>
                <c:pt idx="4504">
                  <c:v>38120</c:v>
                </c:pt>
                <c:pt idx="4505">
                  <c:v>38121</c:v>
                </c:pt>
                <c:pt idx="4506">
                  <c:v>38124</c:v>
                </c:pt>
                <c:pt idx="4507">
                  <c:v>38125</c:v>
                </c:pt>
                <c:pt idx="4508">
                  <c:v>38126</c:v>
                </c:pt>
                <c:pt idx="4509">
                  <c:v>38127</c:v>
                </c:pt>
                <c:pt idx="4510">
                  <c:v>38128</c:v>
                </c:pt>
                <c:pt idx="4511">
                  <c:v>38131</c:v>
                </c:pt>
                <c:pt idx="4512">
                  <c:v>38132</c:v>
                </c:pt>
                <c:pt idx="4513">
                  <c:v>38133</c:v>
                </c:pt>
                <c:pt idx="4514">
                  <c:v>38134</c:v>
                </c:pt>
                <c:pt idx="4515">
                  <c:v>38135</c:v>
                </c:pt>
                <c:pt idx="4516">
                  <c:v>38139</c:v>
                </c:pt>
                <c:pt idx="4517">
                  <c:v>38140</c:v>
                </c:pt>
                <c:pt idx="4518">
                  <c:v>38141</c:v>
                </c:pt>
                <c:pt idx="4519">
                  <c:v>38142</c:v>
                </c:pt>
                <c:pt idx="4520">
                  <c:v>38145</c:v>
                </c:pt>
                <c:pt idx="4521">
                  <c:v>38146</c:v>
                </c:pt>
                <c:pt idx="4522">
                  <c:v>38147</c:v>
                </c:pt>
                <c:pt idx="4523">
                  <c:v>38148</c:v>
                </c:pt>
                <c:pt idx="4524">
                  <c:v>38152</c:v>
                </c:pt>
                <c:pt idx="4525">
                  <c:v>38153</c:v>
                </c:pt>
                <c:pt idx="4526">
                  <c:v>38154</c:v>
                </c:pt>
                <c:pt idx="4527">
                  <c:v>38155</c:v>
                </c:pt>
                <c:pt idx="4528">
                  <c:v>38156</c:v>
                </c:pt>
                <c:pt idx="4529">
                  <c:v>38159</c:v>
                </c:pt>
                <c:pt idx="4530">
                  <c:v>38160</c:v>
                </c:pt>
                <c:pt idx="4531">
                  <c:v>38161</c:v>
                </c:pt>
                <c:pt idx="4532">
                  <c:v>38162</c:v>
                </c:pt>
                <c:pt idx="4533">
                  <c:v>38163</c:v>
                </c:pt>
                <c:pt idx="4534">
                  <c:v>38166</c:v>
                </c:pt>
                <c:pt idx="4535">
                  <c:v>38167</c:v>
                </c:pt>
                <c:pt idx="4536">
                  <c:v>38168</c:v>
                </c:pt>
                <c:pt idx="4537">
                  <c:v>38169</c:v>
                </c:pt>
                <c:pt idx="4538">
                  <c:v>38170</c:v>
                </c:pt>
                <c:pt idx="4539">
                  <c:v>38174</c:v>
                </c:pt>
                <c:pt idx="4540">
                  <c:v>38175</c:v>
                </c:pt>
                <c:pt idx="4541">
                  <c:v>38176</c:v>
                </c:pt>
                <c:pt idx="4542">
                  <c:v>38177</c:v>
                </c:pt>
                <c:pt idx="4543">
                  <c:v>38180</c:v>
                </c:pt>
                <c:pt idx="4544">
                  <c:v>38181</c:v>
                </c:pt>
                <c:pt idx="4545">
                  <c:v>38182</c:v>
                </c:pt>
                <c:pt idx="4546">
                  <c:v>38183</c:v>
                </c:pt>
                <c:pt idx="4547">
                  <c:v>38184</c:v>
                </c:pt>
                <c:pt idx="4548">
                  <c:v>38187</c:v>
                </c:pt>
                <c:pt idx="4549">
                  <c:v>38188</c:v>
                </c:pt>
                <c:pt idx="4550">
                  <c:v>38189</c:v>
                </c:pt>
                <c:pt idx="4551">
                  <c:v>38190</c:v>
                </c:pt>
                <c:pt idx="4552">
                  <c:v>38191</c:v>
                </c:pt>
                <c:pt idx="4553">
                  <c:v>38194</c:v>
                </c:pt>
                <c:pt idx="4554">
                  <c:v>38195</c:v>
                </c:pt>
                <c:pt idx="4555">
                  <c:v>38196</c:v>
                </c:pt>
                <c:pt idx="4556">
                  <c:v>38197</c:v>
                </c:pt>
                <c:pt idx="4557">
                  <c:v>38198</c:v>
                </c:pt>
                <c:pt idx="4558">
                  <c:v>38201</c:v>
                </c:pt>
                <c:pt idx="4559">
                  <c:v>38202</c:v>
                </c:pt>
                <c:pt idx="4560">
                  <c:v>38203</c:v>
                </c:pt>
                <c:pt idx="4561">
                  <c:v>38204</c:v>
                </c:pt>
                <c:pt idx="4562">
                  <c:v>38205</c:v>
                </c:pt>
                <c:pt idx="4563">
                  <c:v>38208</c:v>
                </c:pt>
                <c:pt idx="4564">
                  <c:v>38209</c:v>
                </c:pt>
                <c:pt idx="4565">
                  <c:v>38210</c:v>
                </c:pt>
                <c:pt idx="4566">
                  <c:v>38211</c:v>
                </c:pt>
                <c:pt idx="4567">
                  <c:v>38212</c:v>
                </c:pt>
                <c:pt idx="4568">
                  <c:v>38215</c:v>
                </c:pt>
                <c:pt idx="4569">
                  <c:v>38216</c:v>
                </c:pt>
                <c:pt idx="4570">
                  <c:v>38217</c:v>
                </c:pt>
                <c:pt idx="4571">
                  <c:v>38218</c:v>
                </c:pt>
                <c:pt idx="4572">
                  <c:v>38219</c:v>
                </c:pt>
                <c:pt idx="4573">
                  <c:v>38222</c:v>
                </c:pt>
                <c:pt idx="4574">
                  <c:v>38223</c:v>
                </c:pt>
                <c:pt idx="4575">
                  <c:v>38224</c:v>
                </c:pt>
                <c:pt idx="4576">
                  <c:v>38225</c:v>
                </c:pt>
                <c:pt idx="4577">
                  <c:v>38226</c:v>
                </c:pt>
                <c:pt idx="4578">
                  <c:v>38229</c:v>
                </c:pt>
                <c:pt idx="4579">
                  <c:v>38230</c:v>
                </c:pt>
                <c:pt idx="4580">
                  <c:v>38231</c:v>
                </c:pt>
                <c:pt idx="4581">
                  <c:v>38232</c:v>
                </c:pt>
                <c:pt idx="4582">
                  <c:v>38233</c:v>
                </c:pt>
                <c:pt idx="4583">
                  <c:v>38237</c:v>
                </c:pt>
                <c:pt idx="4584">
                  <c:v>38238</c:v>
                </c:pt>
                <c:pt idx="4585">
                  <c:v>38239</c:v>
                </c:pt>
                <c:pt idx="4586">
                  <c:v>38240</c:v>
                </c:pt>
                <c:pt idx="4587">
                  <c:v>38243</c:v>
                </c:pt>
                <c:pt idx="4588">
                  <c:v>38244</c:v>
                </c:pt>
                <c:pt idx="4589">
                  <c:v>38245</c:v>
                </c:pt>
                <c:pt idx="4590">
                  <c:v>38246</c:v>
                </c:pt>
                <c:pt idx="4591">
                  <c:v>38247</c:v>
                </c:pt>
                <c:pt idx="4592">
                  <c:v>38250</c:v>
                </c:pt>
                <c:pt idx="4593">
                  <c:v>38251</c:v>
                </c:pt>
                <c:pt idx="4594">
                  <c:v>38252</c:v>
                </c:pt>
                <c:pt idx="4595">
                  <c:v>38253</c:v>
                </c:pt>
                <c:pt idx="4596">
                  <c:v>38254</c:v>
                </c:pt>
                <c:pt idx="4597">
                  <c:v>38257</c:v>
                </c:pt>
                <c:pt idx="4598">
                  <c:v>38258</c:v>
                </c:pt>
                <c:pt idx="4599">
                  <c:v>38259</c:v>
                </c:pt>
                <c:pt idx="4600">
                  <c:v>38260</c:v>
                </c:pt>
                <c:pt idx="4601">
                  <c:v>38261</c:v>
                </c:pt>
                <c:pt idx="4602">
                  <c:v>38264</c:v>
                </c:pt>
                <c:pt idx="4603">
                  <c:v>38265</c:v>
                </c:pt>
                <c:pt idx="4604">
                  <c:v>38266</c:v>
                </c:pt>
                <c:pt idx="4605">
                  <c:v>38267</c:v>
                </c:pt>
                <c:pt idx="4606">
                  <c:v>38268</c:v>
                </c:pt>
                <c:pt idx="4607">
                  <c:v>38271</c:v>
                </c:pt>
                <c:pt idx="4608">
                  <c:v>38272</c:v>
                </c:pt>
                <c:pt idx="4609">
                  <c:v>38273</c:v>
                </c:pt>
                <c:pt idx="4610">
                  <c:v>38274</c:v>
                </c:pt>
                <c:pt idx="4611">
                  <c:v>38275</c:v>
                </c:pt>
                <c:pt idx="4612">
                  <c:v>38278</c:v>
                </c:pt>
                <c:pt idx="4613">
                  <c:v>38279</c:v>
                </c:pt>
                <c:pt idx="4614">
                  <c:v>38280</c:v>
                </c:pt>
                <c:pt idx="4615">
                  <c:v>38281</c:v>
                </c:pt>
                <c:pt idx="4616">
                  <c:v>38282</c:v>
                </c:pt>
                <c:pt idx="4617">
                  <c:v>38285</c:v>
                </c:pt>
                <c:pt idx="4618">
                  <c:v>38286</c:v>
                </c:pt>
                <c:pt idx="4619">
                  <c:v>38287</c:v>
                </c:pt>
                <c:pt idx="4620">
                  <c:v>38288</c:v>
                </c:pt>
                <c:pt idx="4621">
                  <c:v>38289</c:v>
                </c:pt>
                <c:pt idx="4622">
                  <c:v>38292</c:v>
                </c:pt>
                <c:pt idx="4623">
                  <c:v>38293</c:v>
                </c:pt>
                <c:pt idx="4624">
                  <c:v>38294</c:v>
                </c:pt>
                <c:pt idx="4625">
                  <c:v>38295</c:v>
                </c:pt>
                <c:pt idx="4626">
                  <c:v>38296</c:v>
                </c:pt>
                <c:pt idx="4627">
                  <c:v>38299</c:v>
                </c:pt>
                <c:pt idx="4628">
                  <c:v>38300</c:v>
                </c:pt>
                <c:pt idx="4629">
                  <c:v>38301</c:v>
                </c:pt>
                <c:pt idx="4630">
                  <c:v>38302</c:v>
                </c:pt>
                <c:pt idx="4631">
                  <c:v>38303</c:v>
                </c:pt>
                <c:pt idx="4632">
                  <c:v>38306</c:v>
                </c:pt>
                <c:pt idx="4633">
                  <c:v>38307</c:v>
                </c:pt>
                <c:pt idx="4634">
                  <c:v>38308</c:v>
                </c:pt>
                <c:pt idx="4635">
                  <c:v>38309</c:v>
                </c:pt>
                <c:pt idx="4636">
                  <c:v>38310</c:v>
                </c:pt>
                <c:pt idx="4637">
                  <c:v>38313</c:v>
                </c:pt>
                <c:pt idx="4638">
                  <c:v>38314</c:v>
                </c:pt>
                <c:pt idx="4639">
                  <c:v>38315</c:v>
                </c:pt>
                <c:pt idx="4640">
                  <c:v>38317</c:v>
                </c:pt>
                <c:pt idx="4641">
                  <c:v>38320</c:v>
                </c:pt>
                <c:pt idx="4642">
                  <c:v>38321</c:v>
                </c:pt>
                <c:pt idx="4643">
                  <c:v>38322</c:v>
                </c:pt>
                <c:pt idx="4644">
                  <c:v>38323</c:v>
                </c:pt>
                <c:pt idx="4645">
                  <c:v>38324</c:v>
                </c:pt>
                <c:pt idx="4646">
                  <c:v>38327</c:v>
                </c:pt>
                <c:pt idx="4647">
                  <c:v>38328</c:v>
                </c:pt>
                <c:pt idx="4648">
                  <c:v>38329</c:v>
                </c:pt>
                <c:pt idx="4649">
                  <c:v>38330</c:v>
                </c:pt>
                <c:pt idx="4650">
                  <c:v>38331</c:v>
                </c:pt>
                <c:pt idx="4651">
                  <c:v>38334</c:v>
                </c:pt>
                <c:pt idx="4652">
                  <c:v>38335</c:v>
                </c:pt>
                <c:pt idx="4653">
                  <c:v>38336</c:v>
                </c:pt>
                <c:pt idx="4654">
                  <c:v>38337</c:v>
                </c:pt>
                <c:pt idx="4655">
                  <c:v>38338</c:v>
                </c:pt>
                <c:pt idx="4656">
                  <c:v>38341</c:v>
                </c:pt>
                <c:pt idx="4657">
                  <c:v>38342</c:v>
                </c:pt>
                <c:pt idx="4658">
                  <c:v>38343</c:v>
                </c:pt>
                <c:pt idx="4659">
                  <c:v>38344</c:v>
                </c:pt>
                <c:pt idx="4660">
                  <c:v>38348</c:v>
                </c:pt>
                <c:pt idx="4661">
                  <c:v>38349</c:v>
                </c:pt>
                <c:pt idx="4662">
                  <c:v>38350</c:v>
                </c:pt>
                <c:pt idx="4663">
                  <c:v>38351</c:v>
                </c:pt>
                <c:pt idx="4664">
                  <c:v>38352</c:v>
                </c:pt>
                <c:pt idx="4665">
                  <c:v>38355</c:v>
                </c:pt>
                <c:pt idx="4666">
                  <c:v>38356</c:v>
                </c:pt>
                <c:pt idx="4667">
                  <c:v>38357</c:v>
                </c:pt>
                <c:pt idx="4668">
                  <c:v>38358</c:v>
                </c:pt>
                <c:pt idx="4669">
                  <c:v>38359</c:v>
                </c:pt>
                <c:pt idx="4670">
                  <c:v>38362</c:v>
                </c:pt>
                <c:pt idx="4671">
                  <c:v>38363</c:v>
                </c:pt>
                <c:pt idx="4672">
                  <c:v>38364</c:v>
                </c:pt>
                <c:pt idx="4673">
                  <c:v>38365</c:v>
                </c:pt>
                <c:pt idx="4674">
                  <c:v>38366</c:v>
                </c:pt>
                <c:pt idx="4675">
                  <c:v>38370</c:v>
                </c:pt>
                <c:pt idx="4676">
                  <c:v>38371</c:v>
                </c:pt>
                <c:pt idx="4677">
                  <c:v>38372</c:v>
                </c:pt>
                <c:pt idx="4678">
                  <c:v>38373</c:v>
                </c:pt>
                <c:pt idx="4679">
                  <c:v>38376</c:v>
                </c:pt>
                <c:pt idx="4680">
                  <c:v>38377</c:v>
                </c:pt>
                <c:pt idx="4681">
                  <c:v>38378</c:v>
                </c:pt>
                <c:pt idx="4682">
                  <c:v>38379</c:v>
                </c:pt>
                <c:pt idx="4683">
                  <c:v>38380</c:v>
                </c:pt>
                <c:pt idx="4684">
                  <c:v>38383</c:v>
                </c:pt>
                <c:pt idx="4685">
                  <c:v>38384</c:v>
                </c:pt>
                <c:pt idx="4686">
                  <c:v>38385</c:v>
                </c:pt>
                <c:pt idx="4687">
                  <c:v>38386</c:v>
                </c:pt>
                <c:pt idx="4688">
                  <c:v>38387</c:v>
                </c:pt>
                <c:pt idx="4689">
                  <c:v>38390</c:v>
                </c:pt>
                <c:pt idx="4690">
                  <c:v>38391</c:v>
                </c:pt>
                <c:pt idx="4691">
                  <c:v>38392</c:v>
                </c:pt>
                <c:pt idx="4692">
                  <c:v>38393</c:v>
                </c:pt>
                <c:pt idx="4693">
                  <c:v>38394</c:v>
                </c:pt>
                <c:pt idx="4694">
                  <c:v>38397</c:v>
                </c:pt>
                <c:pt idx="4695">
                  <c:v>38398</c:v>
                </c:pt>
                <c:pt idx="4696">
                  <c:v>38399</c:v>
                </c:pt>
                <c:pt idx="4697">
                  <c:v>38400</c:v>
                </c:pt>
                <c:pt idx="4698">
                  <c:v>38401</c:v>
                </c:pt>
                <c:pt idx="4699">
                  <c:v>38405</c:v>
                </c:pt>
                <c:pt idx="4700">
                  <c:v>38406</c:v>
                </c:pt>
                <c:pt idx="4701">
                  <c:v>38407</c:v>
                </c:pt>
                <c:pt idx="4702">
                  <c:v>38408</c:v>
                </c:pt>
                <c:pt idx="4703">
                  <c:v>38411</c:v>
                </c:pt>
                <c:pt idx="4704">
                  <c:v>38412</c:v>
                </c:pt>
                <c:pt idx="4705">
                  <c:v>38413</c:v>
                </c:pt>
                <c:pt idx="4706">
                  <c:v>38414</c:v>
                </c:pt>
                <c:pt idx="4707">
                  <c:v>38415</c:v>
                </c:pt>
                <c:pt idx="4708">
                  <c:v>38418</c:v>
                </c:pt>
                <c:pt idx="4709">
                  <c:v>38419</c:v>
                </c:pt>
                <c:pt idx="4710">
                  <c:v>38420</c:v>
                </c:pt>
                <c:pt idx="4711">
                  <c:v>38421</c:v>
                </c:pt>
                <c:pt idx="4712">
                  <c:v>38422</c:v>
                </c:pt>
                <c:pt idx="4713">
                  <c:v>38425</c:v>
                </c:pt>
                <c:pt idx="4714">
                  <c:v>38426</c:v>
                </c:pt>
                <c:pt idx="4715">
                  <c:v>38427</c:v>
                </c:pt>
                <c:pt idx="4716">
                  <c:v>38428</c:v>
                </c:pt>
                <c:pt idx="4717">
                  <c:v>38429</c:v>
                </c:pt>
                <c:pt idx="4718">
                  <c:v>38432</c:v>
                </c:pt>
                <c:pt idx="4719">
                  <c:v>38433</c:v>
                </c:pt>
                <c:pt idx="4720">
                  <c:v>38434</c:v>
                </c:pt>
                <c:pt idx="4721">
                  <c:v>38435</c:v>
                </c:pt>
                <c:pt idx="4722">
                  <c:v>38439</c:v>
                </c:pt>
                <c:pt idx="4723">
                  <c:v>38440</c:v>
                </c:pt>
                <c:pt idx="4724">
                  <c:v>38441</c:v>
                </c:pt>
                <c:pt idx="4725">
                  <c:v>38442</c:v>
                </c:pt>
                <c:pt idx="4726">
                  <c:v>38443</c:v>
                </c:pt>
                <c:pt idx="4727">
                  <c:v>38446</c:v>
                </c:pt>
                <c:pt idx="4728">
                  <c:v>38447</c:v>
                </c:pt>
                <c:pt idx="4729">
                  <c:v>38448</c:v>
                </c:pt>
                <c:pt idx="4730">
                  <c:v>38449</c:v>
                </c:pt>
                <c:pt idx="4731">
                  <c:v>38450</c:v>
                </c:pt>
                <c:pt idx="4732">
                  <c:v>38453</c:v>
                </c:pt>
                <c:pt idx="4733">
                  <c:v>38454</c:v>
                </c:pt>
                <c:pt idx="4734">
                  <c:v>38455</c:v>
                </c:pt>
                <c:pt idx="4735">
                  <c:v>38456</c:v>
                </c:pt>
                <c:pt idx="4736">
                  <c:v>38457</c:v>
                </c:pt>
                <c:pt idx="4737">
                  <c:v>38460</c:v>
                </c:pt>
                <c:pt idx="4738">
                  <c:v>38461</c:v>
                </c:pt>
                <c:pt idx="4739">
                  <c:v>38462</c:v>
                </c:pt>
                <c:pt idx="4740">
                  <c:v>38463</c:v>
                </c:pt>
                <c:pt idx="4741">
                  <c:v>38464</c:v>
                </c:pt>
                <c:pt idx="4742">
                  <c:v>38467</c:v>
                </c:pt>
                <c:pt idx="4743">
                  <c:v>38468</c:v>
                </c:pt>
                <c:pt idx="4744">
                  <c:v>38469</c:v>
                </c:pt>
                <c:pt idx="4745">
                  <c:v>38470</c:v>
                </c:pt>
                <c:pt idx="4746">
                  <c:v>38471</c:v>
                </c:pt>
                <c:pt idx="4747">
                  <c:v>38474</c:v>
                </c:pt>
                <c:pt idx="4748">
                  <c:v>38475</c:v>
                </c:pt>
                <c:pt idx="4749">
                  <c:v>38476</c:v>
                </c:pt>
                <c:pt idx="4750">
                  <c:v>38477</c:v>
                </c:pt>
                <c:pt idx="4751">
                  <c:v>38478</c:v>
                </c:pt>
                <c:pt idx="4752">
                  <c:v>38481</c:v>
                </c:pt>
                <c:pt idx="4753">
                  <c:v>38482</c:v>
                </c:pt>
                <c:pt idx="4754">
                  <c:v>38483</c:v>
                </c:pt>
                <c:pt idx="4755">
                  <c:v>38484</c:v>
                </c:pt>
                <c:pt idx="4756">
                  <c:v>38485</c:v>
                </c:pt>
                <c:pt idx="4757">
                  <c:v>38488</c:v>
                </c:pt>
                <c:pt idx="4758">
                  <c:v>38489</c:v>
                </c:pt>
                <c:pt idx="4759">
                  <c:v>38490</c:v>
                </c:pt>
                <c:pt idx="4760">
                  <c:v>38491</c:v>
                </c:pt>
                <c:pt idx="4761">
                  <c:v>38492</c:v>
                </c:pt>
                <c:pt idx="4762">
                  <c:v>38495</c:v>
                </c:pt>
                <c:pt idx="4763">
                  <c:v>38496</c:v>
                </c:pt>
                <c:pt idx="4764">
                  <c:v>38497</c:v>
                </c:pt>
                <c:pt idx="4765">
                  <c:v>38498</c:v>
                </c:pt>
                <c:pt idx="4766">
                  <c:v>38499</c:v>
                </c:pt>
                <c:pt idx="4767">
                  <c:v>38503</c:v>
                </c:pt>
                <c:pt idx="4768">
                  <c:v>38504</c:v>
                </c:pt>
                <c:pt idx="4769">
                  <c:v>38505</c:v>
                </c:pt>
                <c:pt idx="4770">
                  <c:v>38506</c:v>
                </c:pt>
                <c:pt idx="4771">
                  <c:v>38509</c:v>
                </c:pt>
                <c:pt idx="4772">
                  <c:v>38510</c:v>
                </c:pt>
                <c:pt idx="4773">
                  <c:v>38511</c:v>
                </c:pt>
                <c:pt idx="4774">
                  <c:v>38512</c:v>
                </c:pt>
                <c:pt idx="4775">
                  <c:v>38513</c:v>
                </c:pt>
                <c:pt idx="4776">
                  <c:v>38516</c:v>
                </c:pt>
                <c:pt idx="4777">
                  <c:v>38517</c:v>
                </c:pt>
                <c:pt idx="4778">
                  <c:v>38518</c:v>
                </c:pt>
                <c:pt idx="4779">
                  <c:v>38519</c:v>
                </c:pt>
                <c:pt idx="4780">
                  <c:v>38520</c:v>
                </c:pt>
                <c:pt idx="4781">
                  <c:v>38523</c:v>
                </c:pt>
                <c:pt idx="4782">
                  <c:v>38524</c:v>
                </c:pt>
                <c:pt idx="4783">
                  <c:v>38525</c:v>
                </c:pt>
                <c:pt idx="4784">
                  <c:v>38526</c:v>
                </c:pt>
                <c:pt idx="4785">
                  <c:v>38527</c:v>
                </c:pt>
                <c:pt idx="4786">
                  <c:v>38530</c:v>
                </c:pt>
                <c:pt idx="4787">
                  <c:v>38531</c:v>
                </c:pt>
                <c:pt idx="4788">
                  <c:v>38532</c:v>
                </c:pt>
                <c:pt idx="4789">
                  <c:v>38533</c:v>
                </c:pt>
                <c:pt idx="4790">
                  <c:v>38534</c:v>
                </c:pt>
                <c:pt idx="4791">
                  <c:v>38538</c:v>
                </c:pt>
                <c:pt idx="4792">
                  <c:v>38539</c:v>
                </c:pt>
                <c:pt idx="4793">
                  <c:v>38540</c:v>
                </c:pt>
                <c:pt idx="4794">
                  <c:v>38541</c:v>
                </c:pt>
                <c:pt idx="4795">
                  <c:v>38544</c:v>
                </c:pt>
                <c:pt idx="4796">
                  <c:v>38545</c:v>
                </c:pt>
                <c:pt idx="4797">
                  <c:v>38546</c:v>
                </c:pt>
                <c:pt idx="4798">
                  <c:v>38547</c:v>
                </c:pt>
                <c:pt idx="4799">
                  <c:v>38548</c:v>
                </c:pt>
                <c:pt idx="4800">
                  <c:v>38551</c:v>
                </c:pt>
                <c:pt idx="4801">
                  <c:v>38552</c:v>
                </c:pt>
                <c:pt idx="4802">
                  <c:v>38553</c:v>
                </c:pt>
                <c:pt idx="4803">
                  <c:v>38554</c:v>
                </c:pt>
                <c:pt idx="4804">
                  <c:v>38555</c:v>
                </c:pt>
                <c:pt idx="4805">
                  <c:v>38558</c:v>
                </c:pt>
                <c:pt idx="4806">
                  <c:v>38559</c:v>
                </c:pt>
                <c:pt idx="4807">
                  <c:v>38560</c:v>
                </c:pt>
                <c:pt idx="4808">
                  <c:v>38561</c:v>
                </c:pt>
                <c:pt idx="4809">
                  <c:v>38562</c:v>
                </c:pt>
                <c:pt idx="4810">
                  <c:v>38565</c:v>
                </c:pt>
                <c:pt idx="4811">
                  <c:v>38566</c:v>
                </c:pt>
                <c:pt idx="4812">
                  <c:v>38567</c:v>
                </c:pt>
                <c:pt idx="4813">
                  <c:v>38568</c:v>
                </c:pt>
                <c:pt idx="4814">
                  <c:v>38569</c:v>
                </c:pt>
                <c:pt idx="4815">
                  <c:v>38572</c:v>
                </c:pt>
                <c:pt idx="4816">
                  <c:v>38573</c:v>
                </c:pt>
                <c:pt idx="4817">
                  <c:v>38574</c:v>
                </c:pt>
                <c:pt idx="4818">
                  <c:v>38575</c:v>
                </c:pt>
                <c:pt idx="4819">
                  <c:v>38576</c:v>
                </c:pt>
                <c:pt idx="4820">
                  <c:v>38579</c:v>
                </c:pt>
                <c:pt idx="4821">
                  <c:v>38580</c:v>
                </c:pt>
                <c:pt idx="4822">
                  <c:v>38581</c:v>
                </c:pt>
                <c:pt idx="4823">
                  <c:v>38582</c:v>
                </c:pt>
                <c:pt idx="4824">
                  <c:v>38583</c:v>
                </c:pt>
                <c:pt idx="4825">
                  <c:v>38586</c:v>
                </c:pt>
                <c:pt idx="4826">
                  <c:v>38587</c:v>
                </c:pt>
                <c:pt idx="4827">
                  <c:v>38588</c:v>
                </c:pt>
                <c:pt idx="4828">
                  <c:v>38589</c:v>
                </c:pt>
                <c:pt idx="4829">
                  <c:v>38590</c:v>
                </c:pt>
                <c:pt idx="4830">
                  <c:v>38593</c:v>
                </c:pt>
                <c:pt idx="4831">
                  <c:v>38594</c:v>
                </c:pt>
                <c:pt idx="4832">
                  <c:v>38595</c:v>
                </c:pt>
                <c:pt idx="4833">
                  <c:v>38596</c:v>
                </c:pt>
                <c:pt idx="4834">
                  <c:v>38597</c:v>
                </c:pt>
                <c:pt idx="4835">
                  <c:v>38601</c:v>
                </c:pt>
                <c:pt idx="4836">
                  <c:v>38602</c:v>
                </c:pt>
                <c:pt idx="4837">
                  <c:v>38603</c:v>
                </c:pt>
                <c:pt idx="4838">
                  <c:v>38604</c:v>
                </c:pt>
                <c:pt idx="4839">
                  <c:v>38607</c:v>
                </c:pt>
                <c:pt idx="4840">
                  <c:v>38608</c:v>
                </c:pt>
                <c:pt idx="4841">
                  <c:v>38609</c:v>
                </c:pt>
                <c:pt idx="4842">
                  <c:v>38610</c:v>
                </c:pt>
                <c:pt idx="4843">
                  <c:v>38611</c:v>
                </c:pt>
                <c:pt idx="4844">
                  <c:v>38614</c:v>
                </c:pt>
                <c:pt idx="4845">
                  <c:v>38615</c:v>
                </c:pt>
                <c:pt idx="4846">
                  <c:v>38616</c:v>
                </c:pt>
                <c:pt idx="4847">
                  <c:v>38617</c:v>
                </c:pt>
                <c:pt idx="4848">
                  <c:v>38618</c:v>
                </c:pt>
                <c:pt idx="4849">
                  <c:v>38621</c:v>
                </c:pt>
                <c:pt idx="4850">
                  <c:v>38622</c:v>
                </c:pt>
                <c:pt idx="4851">
                  <c:v>38623</c:v>
                </c:pt>
                <c:pt idx="4852">
                  <c:v>38624</c:v>
                </c:pt>
                <c:pt idx="4853">
                  <c:v>38625</c:v>
                </c:pt>
                <c:pt idx="4854">
                  <c:v>38628</c:v>
                </c:pt>
                <c:pt idx="4855">
                  <c:v>38629</c:v>
                </c:pt>
                <c:pt idx="4856">
                  <c:v>38630</c:v>
                </c:pt>
                <c:pt idx="4857">
                  <c:v>38631</c:v>
                </c:pt>
                <c:pt idx="4858">
                  <c:v>38632</c:v>
                </c:pt>
                <c:pt idx="4859">
                  <c:v>38635</c:v>
                </c:pt>
                <c:pt idx="4860">
                  <c:v>38636</c:v>
                </c:pt>
                <c:pt idx="4861">
                  <c:v>38637</c:v>
                </c:pt>
                <c:pt idx="4862">
                  <c:v>38638</c:v>
                </c:pt>
                <c:pt idx="4863">
                  <c:v>38639</c:v>
                </c:pt>
                <c:pt idx="4864">
                  <c:v>38642</c:v>
                </c:pt>
                <c:pt idx="4865">
                  <c:v>38643</c:v>
                </c:pt>
                <c:pt idx="4866">
                  <c:v>38644</c:v>
                </c:pt>
                <c:pt idx="4867">
                  <c:v>38645</c:v>
                </c:pt>
                <c:pt idx="4868">
                  <c:v>38646</c:v>
                </c:pt>
                <c:pt idx="4869">
                  <c:v>38649</c:v>
                </c:pt>
                <c:pt idx="4870">
                  <c:v>38650</c:v>
                </c:pt>
                <c:pt idx="4871">
                  <c:v>38651</c:v>
                </c:pt>
                <c:pt idx="4872">
                  <c:v>38652</c:v>
                </c:pt>
                <c:pt idx="4873">
                  <c:v>38653</c:v>
                </c:pt>
                <c:pt idx="4874">
                  <c:v>38656</c:v>
                </c:pt>
                <c:pt idx="4875">
                  <c:v>38657</c:v>
                </c:pt>
                <c:pt idx="4876">
                  <c:v>38658</c:v>
                </c:pt>
                <c:pt idx="4877">
                  <c:v>38659</c:v>
                </c:pt>
                <c:pt idx="4878">
                  <c:v>38660</c:v>
                </c:pt>
                <c:pt idx="4879">
                  <c:v>38663</c:v>
                </c:pt>
                <c:pt idx="4880">
                  <c:v>38664</c:v>
                </c:pt>
                <c:pt idx="4881">
                  <c:v>38665</c:v>
                </c:pt>
                <c:pt idx="4882">
                  <c:v>38666</c:v>
                </c:pt>
                <c:pt idx="4883">
                  <c:v>38667</c:v>
                </c:pt>
                <c:pt idx="4884">
                  <c:v>38670</c:v>
                </c:pt>
                <c:pt idx="4885">
                  <c:v>38671</c:v>
                </c:pt>
                <c:pt idx="4886">
                  <c:v>38672</c:v>
                </c:pt>
                <c:pt idx="4887">
                  <c:v>38673</c:v>
                </c:pt>
                <c:pt idx="4888">
                  <c:v>38674</c:v>
                </c:pt>
                <c:pt idx="4889">
                  <c:v>38677</c:v>
                </c:pt>
                <c:pt idx="4890">
                  <c:v>38678</c:v>
                </c:pt>
                <c:pt idx="4891">
                  <c:v>38679</c:v>
                </c:pt>
                <c:pt idx="4892">
                  <c:v>38681</c:v>
                </c:pt>
                <c:pt idx="4893">
                  <c:v>38684</c:v>
                </c:pt>
                <c:pt idx="4894">
                  <c:v>38685</c:v>
                </c:pt>
                <c:pt idx="4895">
                  <c:v>38686</c:v>
                </c:pt>
                <c:pt idx="4896">
                  <c:v>38687</c:v>
                </c:pt>
                <c:pt idx="4897">
                  <c:v>38688</c:v>
                </c:pt>
                <c:pt idx="4898">
                  <c:v>38691</c:v>
                </c:pt>
                <c:pt idx="4899">
                  <c:v>38692</c:v>
                </c:pt>
                <c:pt idx="4900">
                  <c:v>38693</c:v>
                </c:pt>
                <c:pt idx="4901">
                  <c:v>38694</c:v>
                </c:pt>
                <c:pt idx="4902">
                  <c:v>38695</c:v>
                </c:pt>
                <c:pt idx="4903">
                  <c:v>38698</c:v>
                </c:pt>
                <c:pt idx="4904">
                  <c:v>38699</c:v>
                </c:pt>
                <c:pt idx="4905">
                  <c:v>38700</c:v>
                </c:pt>
                <c:pt idx="4906">
                  <c:v>38701</c:v>
                </c:pt>
                <c:pt idx="4907">
                  <c:v>38702</c:v>
                </c:pt>
                <c:pt idx="4908">
                  <c:v>38705</c:v>
                </c:pt>
                <c:pt idx="4909">
                  <c:v>38706</c:v>
                </c:pt>
                <c:pt idx="4910">
                  <c:v>38707</c:v>
                </c:pt>
                <c:pt idx="4911">
                  <c:v>38708</c:v>
                </c:pt>
                <c:pt idx="4912">
                  <c:v>38709</c:v>
                </c:pt>
                <c:pt idx="4913">
                  <c:v>38713</c:v>
                </c:pt>
                <c:pt idx="4914">
                  <c:v>38714</c:v>
                </c:pt>
                <c:pt idx="4915">
                  <c:v>38715</c:v>
                </c:pt>
                <c:pt idx="4916">
                  <c:v>38716</c:v>
                </c:pt>
                <c:pt idx="4917">
                  <c:v>38720</c:v>
                </c:pt>
                <c:pt idx="4918">
                  <c:v>38721</c:v>
                </c:pt>
                <c:pt idx="4919">
                  <c:v>38722</c:v>
                </c:pt>
                <c:pt idx="4920">
                  <c:v>38723</c:v>
                </c:pt>
                <c:pt idx="4921">
                  <c:v>38726</c:v>
                </c:pt>
                <c:pt idx="4922">
                  <c:v>38727</c:v>
                </c:pt>
                <c:pt idx="4923">
                  <c:v>38728</c:v>
                </c:pt>
                <c:pt idx="4924">
                  <c:v>38729</c:v>
                </c:pt>
                <c:pt idx="4925">
                  <c:v>38730</c:v>
                </c:pt>
                <c:pt idx="4926">
                  <c:v>38734</c:v>
                </c:pt>
                <c:pt idx="4927">
                  <c:v>38735</c:v>
                </c:pt>
                <c:pt idx="4928">
                  <c:v>38736</c:v>
                </c:pt>
                <c:pt idx="4929">
                  <c:v>38737</c:v>
                </c:pt>
                <c:pt idx="4930">
                  <c:v>38740</c:v>
                </c:pt>
                <c:pt idx="4931">
                  <c:v>38741</c:v>
                </c:pt>
                <c:pt idx="4932">
                  <c:v>38742</c:v>
                </c:pt>
                <c:pt idx="4933">
                  <c:v>38743</c:v>
                </c:pt>
                <c:pt idx="4934">
                  <c:v>38744</c:v>
                </c:pt>
                <c:pt idx="4935">
                  <c:v>38747</c:v>
                </c:pt>
                <c:pt idx="4936">
                  <c:v>38748</c:v>
                </c:pt>
                <c:pt idx="4937">
                  <c:v>38749</c:v>
                </c:pt>
                <c:pt idx="4938">
                  <c:v>38750</c:v>
                </c:pt>
                <c:pt idx="4939">
                  <c:v>38751</c:v>
                </c:pt>
                <c:pt idx="4940">
                  <c:v>38754</c:v>
                </c:pt>
                <c:pt idx="4941">
                  <c:v>38755</c:v>
                </c:pt>
                <c:pt idx="4942">
                  <c:v>38756</c:v>
                </c:pt>
                <c:pt idx="4943">
                  <c:v>38757</c:v>
                </c:pt>
                <c:pt idx="4944">
                  <c:v>38758</c:v>
                </c:pt>
                <c:pt idx="4945">
                  <c:v>38761</c:v>
                </c:pt>
                <c:pt idx="4946">
                  <c:v>38762</c:v>
                </c:pt>
                <c:pt idx="4947">
                  <c:v>38763</c:v>
                </c:pt>
                <c:pt idx="4948">
                  <c:v>38764</c:v>
                </c:pt>
                <c:pt idx="4949">
                  <c:v>38765</c:v>
                </c:pt>
                <c:pt idx="4950">
                  <c:v>38769</c:v>
                </c:pt>
                <c:pt idx="4951">
                  <c:v>38770</c:v>
                </c:pt>
                <c:pt idx="4952">
                  <c:v>38771</c:v>
                </c:pt>
                <c:pt idx="4953">
                  <c:v>38772</c:v>
                </c:pt>
                <c:pt idx="4954">
                  <c:v>38775</c:v>
                </c:pt>
                <c:pt idx="4955">
                  <c:v>38776</c:v>
                </c:pt>
                <c:pt idx="4956">
                  <c:v>38777</c:v>
                </c:pt>
                <c:pt idx="4957">
                  <c:v>38778</c:v>
                </c:pt>
                <c:pt idx="4958">
                  <c:v>38779</c:v>
                </c:pt>
                <c:pt idx="4959">
                  <c:v>38782</c:v>
                </c:pt>
                <c:pt idx="4960">
                  <c:v>38783</c:v>
                </c:pt>
                <c:pt idx="4961">
                  <c:v>38784</c:v>
                </c:pt>
                <c:pt idx="4962">
                  <c:v>38785</c:v>
                </c:pt>
                <c:pt idx="4963">
                  <c:v>38786</c:v>
                </c:pt>
                <c:pt idx="4964">
                  <c:v>38789</c:v>
                </c:pt>
                <c:pt idx="4965">
                  <c:v>38790</c:v>
                </c:pt>
                <c:pt idx="4966">
                  <c:v>38791</c:v>
                </c:pt>
                <c:pt idx="4967">
                  <c:v>38792</c:v>
                </c:pt>
                <c:pt idx="4968">
                  <c:v>38793</c:v>
                </c:pt>
                <c:pt idx="4969">
                  <c:v>38796</c:v>
                </c:pt>
                <c:pt idx="4970">
                  <c:v>38797</c:v>
                </c:pt>
                <c:pt idx="4971">
                  <c:v>38798</c:v>
                </c:pt>
                <c:pt idx="4972">
                  <c:v>38799</c:v>
                </c:pt>
                <c:pt idx="4973">
                  <c:v>38800</c:v>
                </c:pt>
                <c:pt idx="4974">
                  <c:v>38803</c:v>
                </c:pt>
                <c:pt idx="4975">
                  <c:v>38804</c:v>
                </c:pt>
                <c:pt idx="4976">
                  <c:v>38805</c:v>
                </c:pt>
                <c:pt idx="4977">
                  <c:v>38806</c:v>
                </c:pt>
                <c:pt idx="4978">
                  <c:v>38807</c:v>
                </c:pt>
                <c:pt idx="4979">
                  <c:v>38810</c:v>
                </c:pt>
                <c:pt idx="4980">
                  <c:v>38811</c:v>
                </c:pt>
                <c:pt idx="4981">
                  <c:v>38812</c:v>
                </c:pt>
                <c:pt idx="4982">
                  <c:v>38813</c:v>
                </c:pt>
                <c:pt idx="4983">
                  <c:v>38814</c:v>
                </c:pt>
                <c:pt idx="4984">
                  <c:v>38817</c:v>
                </c:pt>
                <c:pt idx="4985">
                  <c:v>38818</c:v>
                </c:pt>
                <c:pt idx="4986">
                  <c:v>38819</c:v>
                </c:pt>
                <c:pt idx="4987">
                  <c:v>38820</c:v>
                </c:pt>
                <c:pt idx="4988">
                  <c:v>38824</c:v>
                </c:pt>
                <c:pt idx="4989">
                  <c:v>38825</c:v>
                </c:pt>
                <c:pt idx="4990">
                  <c:v>38826</c:v>
                </c:pt>
                <c:pt idx="4991">
                  <c:v>38827</c:v>
                </c:pt>
                <c:pt idx="4992">
                  <c:v>38828</c:v>
                </c:pt>
                <c:pt idx="4993">
                  <c:v>38831</c:v>
                </c:pt>
                <c:pt idx="4994">
                  <c:v>38832</c:v>
                </c:pt>
                <c:pt idx="4995">
                  <c:v>38833</c:v>
                </c:pt>
                <c:pt idx="4996">
                  <c:v>38834</c:v>
                </c:pt>
                <c:pt idx="4997">
                  <c:v>38835</c:v>
                </c:pt>
                <c:pt idx="4998">
                  <c:v>38838</c:v>
                </c:pt>
                <c:pt idx="4999">
                  <c:v>38839</c:v>
                </c:pt>
                <c:pt idx="5000">
                  <c:v>38840</c:v>
                </c:pt>
                <c:pt idx="5001">
                  <c:v>38841</c:v>
                </c:pt>
                <c:pt idx="5002">
                  <c:v>38842</c:v>
                </c:pt>
                <c:pt idx="5003">
                  <c:v>38845</c:v>
                </c:pt>
                <c:pt idx="5004">
                  <c:v>38846</c:v>
                </c:pt>
                <c:pt idx="5005">
                  <c:v>38847</c:v>
                </c:pt>
                <c:pt idx="5006">
                  <c:v>38848</c:v>
                </c:pt>
                <c:pt idx="5007">
                  <c:v>38849</c:v>
                </c:pt>
                <c:pt idx="5008">
                  <c:v>38852</c:v>
                </c:pt>
                <c:pt idx="5009">
                  <c:v>38853</c:v>
                </c:pt>
                <c:pt idx="5010">
                  <c:v>38854</c:v>
                </c:pt>
                <c:pt idx="5011">
                  <c:v>38855</c:v>
                </c:pt>
                <c:pt idx="5012">
                  <c:v>38856</c:v>
                </c:pt>
                <c:pt idx="5013">
                  <c:v>38859</c:v>
                </c:pt>
                <c:pt idx="5014">
                  <c:v>38860</c:v>
                </c:pt>
                <c:pt idx="5015">
                  <c:v>38861</c:v>
                </c:pt>
                <c:pt idx="5016">
                  <c:v>38862</c:v>
                </c:pt>
                <c:pt idx="5017">
                  <c:v>38863</c:v>
                </c:pt>
                <c:pt idx="5018">
                  <c:v>38867</c:v>
                </c:pt>
                <c:pt idx="5019">
                  <c:v>38868</c:v>
                </c:pt>
                <c:pt idx="5020">
                  <c:v>38869</c:v>
                </c:pt>
                <c:pt idx="5021">
                  <c:v>38870</c:v>
                </c:pt>
                <c:pt idx="5022">
                  <c:v>38873</c:v>
                </c:pt>
                <c:pt idx="5023">
                  <c:v>38874</c:v>
                </c:pt>
                <c:pt idx="5024">
                  <c:v>38875</c:v>
                </c:pt>
                <c:pt idx="5025">
                  <c:v>38876</c:v>
                </c:pt>
                <c:pt idx="5026">
                  <c:v>38877</c:v>
                </c:pt>
                <c:pt idx="5027">
                  <c:v>38880</c:v>
                </c:pt>
                <c:pt idx="5028">
                  <c:v>38881</c:v>
                </c:pt>
                <c:pt idx="5029">
                  <c:v>38882</c:v>
                </c:pt>
                <c:pt idx="5030">
                  <c:v>38883</c:v>
                </c:pt>
                <c:pt idx="5031">
                  <c:v>38884</c:v>
                </c:pt>
                <c:pt idx="5032">
                  <c:v>38887</c:v>
                </c:pt>
                <c:pt idx="5033">
                  <c:v>38888</c:v>
                </c:pt>
                <c:pt idx="5034">
                  <c:v>38889</c:v>
                </c:pt>
                <c:pt idx="5035">
                  <c:v>38890</c:v>
                </c:pt>
                <c:pt idx="5036">
                  <c:v>38891</c:v>
                </c:pt>
                <c:pt idx="5037">
                  <c:v>38894</c:v>
                </c:pt>
                <c:pt idx="5038">
                  <c:v>38895</c:v>
                </c:pt>
                <c:pt idx="5039">
                  <c:v>38896</c:v>
                </c:pt>
                <c:pt idx="5040">
                  <c:v>38897</c:v>
                </c:pt>
                <c:pt idx="5041">
                  <c:v>38898</c:v>
                </c:pt>
                <c:pt idx="5042">
                  <c:v>38901</c:v>
                </c:pt>
                <c:pt idx="5043">
                  <c:v>38903</c:v>
                </c:pt>
                <c:pt idx="5044">
                  <c:v>38904</c:v>
                </c:pt>
                <c:pt idx="5045">
                  <c:v>38905</c:v>
                </c:pt>
                <c:pt idx="5046">
                  <c:v>38908</c:v>
                </c:pt>
                <c:pt idx="5047">
                  <c:v>38909</c:v>
                </c:pt>
                <c:pt idx="5048">
                  <c:v>38910</c:v>
                </c:pt>
                <c:pt idx="5049">
                  <c:v>38911</c:v>
                </c:pt>
                <c:pt idx="5050">
                  <c:v>38912</c:v>
                </c:pt>
                <c:pt idx="5051">
                  <c:v>38915</c:v>
                </c:pt>
                <c:pt idx="5052">
                  <c:v>38916</c:v>
                </c:pt>
                <c:pt idx="5053">
                  <c:v>38917</c:v>
                </c:pt>
                <c:pt idx="5054">
                  <c:v>38918</c:v>
                </c:pt>
                <c:pt idx="5055">
                  <c:v>38919</c:v>
                </c:pt>
                <c:pt idx="5056">
                  <c:v>38922</c:v>
                </c:pt>
                <c:pt idx="5057">
                  <c:v>38923</c:v>
                </c:pt>
                <c:pt idx="5058">
                  <c:v>38924</c:v>
                </c:pt>
                <c:pt idx="5059">
                  <c:v>38925</c:v>
                </c:pt>
                <c:pt idx="5060">
                  <c:v>38926</c:v>
                </c:pt>
                <c:pt idx="5061">
                  <c:v>38929</c:v>
                </c:pt>
                <c:pt idx="5062">
                  <c:v>38930</c:v>
                </c:pt>
                <c:pt idx="5063">
                  <c:v>38931</c:v>
                </c:pt>
                <c:pt idx="5064">
                  <c:v>38932</c:v>
                </c:pt>
                <c:pt idx="5065">
                  <c:v>38933</c:v>
                </c:pt>
                <c:pt idx="5066">
                  <c:v>38936</c:v>
                </c:pt>
                <c:pt idx="5067">
                  <c:v>38937</c:v>
                </c:pt>
                <c:pt idx="5068">
                  <c:v>38938</c:v>
                </c:pt>
                <c:pt idx="5069">
                  <c:v>38939</c:v>
                </c:pt>
                <c:pt idx="5070">
                  <c:v>38940</c:v>
                </c:pt>
                <c:pt idx="5071">
                  <c:v>38943</c:v>
                </c:pt>
                <c:pt idx="5072">
                  <c:v>38944</c:v>
                </c:pt>
                <c:pt idx="5073">
                  <c:v>38945</c:v>
                </c:pt>
                <c:pt idx="5074">
                  <c:v>38946</c:v>
                </c:pt>
                <c:pt idx="5075">
                  <c:v>38947</c:v>
                </c:pt>
                <c:pt idx="5076">
                  <c:v>38950</c:v>
                </c:pt>
                <c:pt idx="5077">
                  <c:v>38951</c:v>
                </c:pt>
                <c:pt idx="5078">
                  <c:v>38952</c:v>
                </c:pt>
                <c:pt idx="5079">
                  <c:v>38953</c:v>
                </c:pt>
                <c:pt idx="5080">
                  <c:v>38954</c:v>
                </c:pt>
                <c:pt idx="5081">
                  <c:v>38957</c:v>
                </c:pt>
                <c:pt idx="5082">
                  <c:v>38958</c:v>
                </c:pt>
                <c:pt idx="5083">
                  <c:v>38959</c:v>
                </c:pt>
                <c:pt idx="5084">
                  <c:v>38960</c:v>
                </c:pt>
                <c:pt idx="5085">
                  <c:v>38961</c:v>
                </c:pt>
                <c:pt idx="5086">
                  <c:v>38965</c:v>
                </c:pt>
                <c:pt idx="5087">
                  <c:v>38966</c:v>
                </c:pt>
                <c:pt idx="5088">
                  <c:v>38967</c:v>
                </c:pt>
                <c:pt idx="5089">
                  <c:v>38968</c:v>
                </c:pt>
                <c:pt idx="5090">
                  <c:v>38971</c:v>
                </c:pt>
                <c:pt idx="5091">
                  <c:v>38972</c:v>
                </c:pt>
                <c:pt idx="5092">
                  <c:v>38973</c:v>
                </c:pt>
                <c:pt idx="5093">
                  <c:v>38974</c:v>
                </c:pt>
                <c:pt idx="5094">
                  <c:v>38975</c:v>
                </c:pt>
                <c:pt idx="5095">
                  <c:v>38978</c:v>
                </c:pt>
                <c:pt idx="5096">
                  <c:v>38979</c:v>
                </c:pt>
                <c:pt idx="5097">
                  <c:v>38980</c:v>
                </c:pt>
                <c:pt idx="5098">
                  <c:v>38981</c:v>
                </c:pt>
                <c:pt idx="5099">
                  <c:v>38982</c:v>
                </c:pt>
                <c:pt idx="5100">
                  <c:v>38985</c:v>
                </c:pt>
                <c:pt idx="5101">
                  <c:v>38986</c:v>
                </c:pt>
                <c:pt idx="5102">
                  <c:v>38987</c:v>
                </c:pt>
                <c:pt idx="5103">
                  <c:v>38988</c:v>
                </c:pt>
                <c:pt idx="5104">
                  <c:v>38989</c:v>
                </c:pt>
                <c:pt idx="5105">
                  <c:v>38992</c:v>
                </c:pt>
                <c:pt idx="5106">
                  <c:v>38993</c:v>
                </c:pt>
                <c:pt idx="5107">
                  <c:v>38994</c:v>
                </c:pt>
                <c:pt idx="5108">
                  <c:v>38995</c:v>
                </c:pt>
                <c:pt idx="5109">
                  <c:v>38996</c:v>
                </c:pt>
                <c:pt idx="5110">
                  <c:v>38999</c:v>
                </c:pt>
                <c:pt idx="5111">
                  <c:v>39000</c:v>
                </c:pt>
                <c:pt idx="5112">
                  <c:v>39001</c:v>
                </c:pt>
                <c:pt idx="5113">
                  <c:v>39002</c:v>
                </c:pt>
                <c:pt idx="5114">
                  <c:v>39003</c:v>
                </c:pt>
                <c:pt idx="5115">
                  <c:v>39006</c:v>
                </c:pt>
                <c:pt idx="5116">
                  <c:v>39007</c:v>
                </c:pt>
                <c:pt idx="5117">
                  <c:v>39008</c:v>
                </c:pt>
                <c:pt idx="5118">
                  <c:v>39009</c:v>
                </c:pt>
                <c:pt idx="5119">
                  <c:v>39010</c:v>
                </c:pt>
                <c:pt idx="5120">
                  <c:v>39013</c:v>
                </c:pt>
                <c:pt idx="5121">
                  <c:v>39014</c:v>
                </c:pt>
                <c:pt idx="5122">
                  <c:v>39015</c:v>
                </c:pt>
                <c:pt idx="5123">
                  <c:v>39016</c:v>
                </c:pt>
                <c:pt idx="5124">
                  <c:v>39017</c:v>
                </c:pt>
                <c:pt idx="5125">
                  <c:v>39020</c:v>
                </c:pt>
                <c:pt idx="5126">
                  <c:v>39021</c:v>
                </c:pt>
                <c:pt idx="5127">
                  <c:v>39022</c:v>
                </c:pt>
                <c:pt idx="5128">
                  <c:v>39023</c:v>
                </c:pt>
                <c:pt idx="5129">
                  <c:v>39024</c:v>
                </c:pt>
                <c:pt idx="5130">
                  <c:v>39027</c:v>
                </c:pt>
                <c:pt idx="5131">
                  <c:v>39028</c:v>
                </c:pt>
                <c:pt idx="5132">
                  <c:v>39029</c:v>
                </c:pt>
                <c:pt idx="5133">
                  <c:v>39030</c:v>
                </c:pt>
                <c:pt idx="5134">
                  <c:v>39031</c:v>
                </c:pt>
                <c:pt idx="5135">
                  <c:v>39034</c:v>
                </c:pt>
                <c:pt idx="5136">
                  <c:v>39035</c:v>
                </c:pt>
                <c:pt idx="5137">
                  <c:v>39036</c:v>
                </c:pt>
                <c:pt idx="5138">
                  <c:v>39037</c:v>
                </c:pt>
                <c:pt idx="5139">
                  <c:v>39038</c:v>
                </c:pt>
                <c:pt idx="5140">
                  <c:v>39041</c:v>
                </c:pt>
                <c:pt idx="5141">
                  <c:v>39042</c:v>
                </c:pt>
                <c:pt idx="5142">
                  <c:v>39043</c:v>
                </c:pt>
                <c:pt idx="5143">
                  <c:v>39045</c:v>
                </c:pt>
                <c:pt idx="5144">
                  <c:v>39048</c:v>
                </c:pt>
                <c:pt idx="5145">
                  <c:v>39049</c:v>
                </c:pt>
                <c:pt idx="5146">
                  <c:v>39050</c:v>
                </c:pt>
                <c:pt idx="5147">
                  <c:v>39051</c:v>
                </c:pt>
                <c:pt idx="5148">
                  <c:v>39052</c:v>
                </c:pt>
                <c:pt idx="5149">
                  <c:v>39055</c:v>
                </c:pt>
                <c:pt idx="5150">
                  <c:v>39056</c:v>
                </c:pt>
                <c:pt idx="5151">
                  <c:v>39057</c:v>
                </c:pt>
                <c:pt idx="5152">
                  <c:v>39058</c:v>
                </c:pt>
                <c:pt idx="5153">
                  <c:v>39059</c:v>
                </c:pt>
                <c:pt idx="5154">
                  <c:v>39062</c:v>
                </c:pt>
                <c:pt idx="5155">
                  <c:v>39063</c:v>
                </c:pt>
                <c:pt idx="5156">
                  <c:v>39064</c:v>
                </c:pt>
                <c:pt idx="5157">
                  <c:v>39065</c:v>
                </c:pt>
                <c:pt idx="5158">
                  <c:v>39066</c:v>
                </c:pt>
                <c:pt idx="5159">
                  <c:v>39069</c:v>
                </c:pt>
                <c:pt idx="5160">
                  <c:v>39070</c:v>
                </c:pt>
                <c:pt idx="5161">
                  <c:v>39071</c:v>
                </c:pt>
                <c:pt idx="5162">
                  <c:v>39072</c:v>
                </c:pt>
                <c:pt idx="5163">
                  <c:v>39073</c:v>
                </c:pt>
                <c:pt idx="5164">
                  <c:v>39077</c:v>
                </c:pt>
                <c:pt idx="5165">
                  <c:v>39078</c:v>
                </c:pt>
                <c:pt idx="5166">
                  <c:v>39079</c:v>
                </c:pt>
                <c:pt idx="5167">
                  <c:v>39080</c:v>
                </c:pt>
                <c:pt idx="5168">
                  <c:v>39085</c:v>
                </c:pt>
                <c:pt idx="5169">
                  <c:v>39086</c:v>
                </c:pt>
                <c:pt idx="5170">
                  <c:v>39087</c:v>
                </c:pt>
                <c:pt idx="5171">
                  <c:v>39090</c:v>
                </c:pt>
                <c:pt idx="5172">
                  <c:v>39091</c:v>
                </c:pt>
                <c:pt idx="5173">
                  <c:v>39092</c:v>
                </c:pt>
                <c:pt idx="5174">
                  <c:v>39093</c:v>
                </c:pt>
                <c:pt idx="5175">
                  <c:v>39094</c:v>
                </c:pt>
                <c:pt idx="5176">
                  <c:v>39098</c:v>
                </c:pt>
                <c:pt idx="5177">
                  <c:v>39099</c:v>
                </c:pt>
                <c:pt idx="5178">
                  <c:v>39100</c:v>
                </c:pt>
                <c:pt idx="5179">
                  <c:v>39101</c:v>
                </c:pt>
                <c:pt idx="5180">
                  <c:v>39104</c:v>
                </c:pt>
                <c:pt idx="5181">
                  <c:v>39105</c:v>
                </c:pt>
                <c:pt idx="5182">
                  <c:v>39106</c:v>
                </c:pt>
                <c:pt idx="5183">
                  <c:v>39107</c:v>
                </c:pt>
                <c:pt idx="5184">
                  <c:v>39108</c:v>
                </c:pt>
                <c:pt idx="5185">
                  <c:v>39111</c:v>
                </c:pt>
                <c:pt idx="5186">
                  <c:v>39112</c:v>
                </c:pt>
                <c:pt idx="5187">
                  <c:v>39113</c:v>
                </c:pt>
                <c:pt idx="5188">
                  <c:v>39114</c:v>
                </c:pt>
                <c:pt idx="5189">
                  <c:v>39115</c:v>
                </c:pt>
                <c:pt idx="5190">
                  <c:v>39118</c:v>
                </c:pt>
                <c:pt idx="5191">
                  <c:v>39119</c:v>
                </c:pt>
                <c:pt idx="5192">
                  <c:v>39120</c:v>
                </c:pt>
                <c:pt idx="5193">
                  <c:v>39121</c:v>
                </c:pt>
                <c:pt idx="5194">
                  <c:v>39122</c:v>
                </c:pt>
                <c:pt idx="5195">
                  <c:v>39125</c:v>
                </c:pt>
                <c:pt idx="5196">
                  <c:v>39126</c:v>
                </c:pt>
                <c:pt idx="5197">
                  <c:v>39127</c:v>
                </c:pt>
                <c:pt idx="5198">
                  <c:v>39128</c:v>
                </c:pt>
                <c:pt idx="5199">
                  <c:v>39129</c:v>
                </c:pt>
                <c:pt idx="5200">
                  <c:v>39133</c:v>
                </c:pt>
                <c:pt idx="5201">
                  <c:v>39134</c:v>
                </c:pt>
                <c:pt idx="5202">
                  <c:v>39135</c:v>
                </c:pt>
                <c:pt idx="5203">
                  <c:v>39136</c:v>
                </c:pt>
                <c:pt idx="5204">
                  <c:v>39139</c:v>
                </c:pt>
                <c:pt idx="5205">
                  <c:v>39140</c:v>
                </c:pt>
                <c:pt idx="5206">
                  <c:v>39141</c:v>
                </c:pt>
                <c:pt idx="5207">
                  <c:v>39142</c:v>
                </c:pt>
                <c:pt idx="5208">
                  <c:v>39143</c:v>
                </c:pt>
                <c:pt idx="5209">
                  <c:v>39146</c:v>
                </c:pt>
                <c:pt idx="5210">
                  <c:v>39147</c:v>
                </c:pt>
                <c:pt idx="5211">
                  <c:v>39148</c:v>
                </c:pt>
                <c:pt idx="5212">
                  <c:v>39149</c:v>
                </c:pt>
                <c:pt idx="5213">
                  <c:v>39150</c:v>
                </c:pt>
                <c:pt idx="5214">
                  <c:v>39153</c:v>
                </c:pt>
                <c:pt idx="5215">
                  <c:v>39154</c:v>
                </c:pt>
                <c:pt idx="5216">
                  <c:v>39155</c:v>
                </c:pt>
                <c:pt idx="5217">
                  <c:v>39156</c:v>
                </c:pt>
                <c:pt idx="5218">
                  <c:v>39157</c:v>
                </c:pt>
                <c:pt idx="5219">
                  <c:v>39160</c:v>
                </c:pt>
                <c:pt idx="5220">
                  <c:v>39161</c:v>
                </c:pt>
                <c:pt idx="5221">
                  <c:v>39162</c:v>
                </c:pt>
                <c:pt idx="5222">
                  <c:v>39163</c:v>
                </c:pt>
                <c:pt idx="5223">
                  <c:v>39164</c:v>
                </c:pt>
                <c:pt idx="5224">
                  <c:v>39167</c:v>
                </c:pt>
                <c:pt idx="5225">
                  <c:v>39168</c:v>
                </c:pt>
                <c:pt idx="5226">
                  <c:v>39169</c:v>
                </c:pt>
                <c:pt idx="5227">
                  <c:v>39170</c:v>
                </c:pt>
                <c:pt idx="5228">
                  <c:v>39171</c:v>
                </c:pt>
                <c:pt idx="5229">
                  <c:v>39174</c:v>
                </c:pt>
                <c:pt idx="5230">
                  <c:v>39175</c:v>
                </c:pt>
                <c:pt idx="5231">
                  <c:v>39176</c:v>
                </c:pt>
                <c:pt idx="5232">
                  <c:v>39177</c:v>
                </c:pt>
                <c:pt idx="5233">
                  <c:v>39181</c:v>
                </c:pt>
                <c:pt idx="5234">
                  <c:v>39182</c:v>
                </c:pt>
                <c:pt idx="5235">
                  <c:v>39183</c:v>
                </c:pt>
                <c:pt idx="5236">
                  <c:v>39184</c:v>
                </c:pt>
                <c:pt idx="5237">
                  <c:v>39185</c:v>
                </c:pt>
                <c:pt idx="5238">
                  <c:v>39188</c:v>
                </c:pt>
                <c:pt idx="5239">
                  <c:v>39189</c:v>
                </c:pt>
                <c:pt idx="5240">
                  <c:v>39190</c:v>
                </c:pt>
                <c:pt idx="5241">
                  <c:v>39191</c:v>
                </c:pt>
                <c:pt idx="5242">
                  <c:v>39192</c:v>
                </c:pt>
                <c:pt idx="5243">
                  <c:v>39195</c:v>
                </c:pt>
                <c:pt idx="5244">
                  <c:v>39196</c:v>
                </c:pt>
                <c:pt idx="5245">
                  <c:v>39197</c:v>
                </c:pt>
                <c:pt idx="5246">
                  <c:v>39198</c:v>
                </c:pt>
                <c:pt idx="5247">
                  <c:v>39199</c:v>
                </c:pt>
                <c:pt idx="5248">
                  <c:v>39202</c:v>
                </c:pt>
                <c:pt idx="5249">
                  <c:v>39203</c:v>
                </c:pt>
                <c:pt idx="5250">
                  <c:v>39204</c:v>
                </c:pt>
                <c:pt idx="5251">
                  <c:v>39205</c:v>
                </c:pt>
                <c:pt idx="5252">
                  <c:v>39206</c:v>
                </c:pt>
                <c:pt idx="5253">
                  <c:v>39209</c:v>
                </c:pt>
                <c:pt idx="5254">
                  <c:v>39210</c:v>
                </c:pt>
                <c:pt idx="5255">
                  <c:v>39211</c:v>
                </c:pt>
                <c:pt idx="5256">
                  <c:v>39212</c:v>
                </c:pt>
                <c:pt idx="5257">
                  <c:v>39213</c:v>
                </c:pt>
                <c:pt idx="5258">
                  <c:v>39216</c:v>
                </c:pt>
                <c:pt idx="5259">
                  <c:v>39217</c:v>
                </c:pt>
                <c:pt idx="5260">
                  <c:v>39218</c:v>
                </c:pt>
                <c:pt idx="5261">
                  <c:v>39219</c:v>
                </c:pt>
                <c:pt idx="5262">
                  <c:v>39220</c:v>
                </c:pt>
                <c:pt idx="5263">
                  <c:v>39223</c:v>
                </c:pt>
                <c:pt idx="5264">
                  <c:v>39224</c:v>
                </c:pt>
                <c:pt idx="5265">
                  <c:v>39225</c:v>
                </c:pt>
                <c:pt idx="5266">
                  <c:v>39226</c:v>
                </c:pt>
                <c:pt idx="5267">
                  <c:v>39227</c:v>
                </c:pt>
                <c:pt idx="5268">
                  <c:v>39231</c:v>
                </c:pt>
                <c:pt idx="5269">
                  <c:v>39232</c:v>
                </c:pt>
                <c:pt idx="5270">
                  <c:v>39233</c:v>
                </c:pt>
                <c:pt idx="5271">
                  <c:v>39234</c:v>
                </c:pt>
                <c:pt idx="5272">
                  <c:v>39237</c:v>
                </c:pt>
                <c:pt idx="5273">
                  <c:v>39238</c:v>
                </c:pt>
                <c:pt idx="5274">
                  <c:v>39239</c:v>
                </c:pt>
                <c:pt idx="5275">
                  <c:v>39240</c:v>
                </c:pt>
                <c:pt idx="5276">
                  <c:v>39241</c:v>
                </c:pt>
                <c:pt idx="5277">
                  <c:v>39244</c:v>
                </c:pt>
                <c:pt idx="5278">
                  <c:v>39245</c:v>
                </c:pt>
                <c:pt idx="5279">
                  <c:v>39246</c:v>
                </c:pt>
                <c:pt idx="5280">
                  <c:v>39247</c:v>
                </c:pt>
                <c:pt idx="5281">
                  <c:v>39248</c:v>
                </c:pt>
                <c:pt idx="5282">
                  <c:v>39251</c:v>
                </c:pt>
                <c:pt idx="5283">
                  <c:v>39252</c:v>
                </c:pt>
                <c:pt idx="5284">
                  <c:v>39253</c:v>
                </c:pt>
                <c:pt idx="5285">
                  <c:v>39254</c:v>
                </c:pt>
                <c:pt idx="5286">
                  <c:v>39255</c:v>
                </c:pt>
                <c:pt idx="5287">
                  <c:v>39258</c:v>
                </c:pt>
                <c:pt idx="5288">
                  <c:v>39259</c:v>
                </c:pt>
                <c:pt idx="5289">
                  <c:v>39260</c:v>
                </c:pt>
                <c:pt idx="5290">
                  <c:v>39261</c:v>
                </c:pt>
                <c:pt idx="5291">
                  <c:v>39262</c:v>
                </c:pt>
                <c:pt idx="5292">
                  <c:v>39265</c:v>
                </c:pt>
                <c:pt idx="5293">
                  <c:v>39266</c:v>
                </c:pt>
                <c:pt idx="5294">
                  <c:v>39268</c:v>
                </c:pt>
                <c:pt idx="5295">
                  <c:v>39269</c:v>
                </c:pt>
                <c:pt idx="5296">
                  <c:v>39272</c:v>
                </c:pt>
                <c:pt idx="5297">
                  <c:v>39273</c:v>
                </c:pt>
                <c:pt idx="5298">
                  <c:v>39274</c:v>
                </c:pt>
                <c:pt idx="5299">
                  <c:v>39275</c:v>
                </c:pt>
                <c:pt idx="5300">
                  <c:v>39276</c:v>
                </c:pt>
                <c:pt idx="5301">
                  <c:v>39279</c:v>
                </c:pt>
                <c:pt idx="5302">
                  <c:v>39280</c:v>
                </c:pt>
                <c:pt idx="5303">
                  <c:v>39281</c:v>
                </c:pt>
                <c:pt idx="5304">
                  <c:v>39282</c:v>
                </c:pt>
                <c:pt idx="5305">
                  <c:v>39283</c:v>
                </c:pt>
                <c:pt idx="5306">
                  <c:v>39286</c:v>
                </c:pt>
                <c:pt idx="5307">
                  <c:v>39287</c:v>
                </c:pt>
                <c:pt idx="5308">
                  <c:v>39288</c:v>
                </c:pt>
                <c:pt idx="5309">
                  <c:v>39289</c:v>
                </c:pt>
                <c:pt idx="5310">
                  <c:v>39290</c:v>
                </c:pt>
                <c:pt idx="5311">
                  <c:v>39293</c:v>
                </c:pt>
                <c:pt idx="5312">
                  <c:v>39294</c:v>
                </c:pt>
                <c:pt idx="5313">
                  <c:v>39295</c:v>
                </c:pt>
                <c:pt idx="5314">
                  <c:v>39296</c:v>
                </c:pt>
                <c:pt idx="5315">
                  <c:v>39297</c:v>
                </c:pt>
                <c:pt idx="5316">
                  <c:v>39300</c:v>
                </c:pt>
                <c:pt idx="5317">
                  <c:v>39301</c:v>
                </c:pt>
                <c:pt idx="5318">
                  <c:v>39302</c:v>
                </c:pt>
                <c:pt idx="5319">
                  <c:v>39303</c:v>
                </c:pt>
                <c:pt idx="5320">
                  <c:v>39304</c:v>
                </c:pt>
                <c:pt idx="5321">
                  <c:v>39307</c:v>
                </c:pt>
                <c:pt idx="5322">
                  <c:v>39308</c:v>
                </c:pt>
                <c:pt idx="5323">
                  <c:v>39309</c:v>
                </c:pt>
                <c:pt idx="5324">
                  <c:v>39310</c:v>
                </c:pt>
                <c:pt idx="5325">
                  <c:v>39311</c:v>
                </c:pt>
                <c:pt idx="5326">
                  <c:v>39314</c:v>
                </c:pt>
                <c:pt idx="5327">
                  <c:v>39315</c:v>
                </c:pt>
                <c:pt idx="5328">
                  <c:v>39316</c:v>
                </c:pt>
                <c:pt idx="5329">
                  <c:v>39317</c:v>
                </c:pt>
                <c:pt idx="5330">
                  <c:v>39318</c:v>
                </c:pt>
                <c:pt idx="5331">
                  <c:v>39321</c:v>
                </c:pt>
                <c:pt idx="5332">
                  <c:v>39322</c:v>
                </c:pt>
                <c:pt idx="5333">
                  <c:v>39323</c:v>
                </c:pt>
                <c:pt idx="5334">
                  <c:v>39324</c:v>
                </c:pt>
                <c:pt idx="5335">
                  <c:v>39325</c:v>
                </c:pt>
                <c:pt idx="5336">
                  <c:v>39329</c:v>
                </c:pt>
                <c:pt idx="5337">
                  <c:v>39330</c:v>
                </c:pt>
                <c:pt idx="5338">
                  <c:v>39331</c:v>
                </c:pt>
                <c:pt idx="5339">
                  <c:v>39332</c:v>
                </c:pt>
                <c:pt idx="5340">
                  <c:v>39335</c:v>
                </c:pt>
                <c:pt idx="5341">
                  <c:v>39336</c:v>
                </c:pt>
                <c:pt idx="5342">
                  <c:v>39337</c:v>
                </c:pt>
                <c:pt idx="5343">
                  <c:v>39338</c:v>
                </c:pt>
                <c:pt idx="5344">
                  <c:v>39339</c:v>
                </c:pt>
                <c:pt idx="5345">
                  <c:v>39342</c:v>
                </c:pt>
                <c:pt idx="5346">
                  <c:v>39343</c:v>
                </c:pt>
                <c:pt idx="5347">
                  <c:v>39344</c:v>
                </c:pt>
                <c:pt idx="5348">
                  <c:v>39345</c:v>
                </c:pt>
                <c:pt idx="5349">
                  <c:v>39346</c:v>
                </c:pt>
                <c:pt idx="5350">
                  <c:v>39349</c:v>
                </c:pt>
                <c:pt idx="5351">
                  <c:v>39350</c:v>
                </c:pt>
                <c:pt idx="5352">
                  <c:v>39351</c:v>
                </c:pt>
                <c:pt idx="5353">
                  <c:v>39352</c:v>
                </c:pt>
                <c:pt idx="5354">
                  <c:v>39353</c:v>
                </c:pt>
                <c:pt idx="5355">
                  <c:v>39356</c:v>
                </c:pt>
                <c:pt idx="5356">
                  <c:v>39357</c:v>
                </c:pt>
                <c:pt idx="5357">
                  <c:v>39358</c:v>
                </c:pt>
                <c:pt idx="5358">
                  <c:v>39359</c:v>
                </c:pt>
                <c:pt idx="5359">
                  <c:v>39360</c:v>
                </c:pt>
                <c:pt idx="5360">
                  <c:v>39363</c:v>
                </c:pt>
                <c:pt idx="5361">
                  <c:v>39364</c:v>
                </c:pt>
                <c:pt idx="5362">
                  <c:v>39365</c:v>
                </c:pt>
                <c:pt idx="5363">
                  <c:v>39366</c:v>
                </c:pt>
                <c:pt idx="5364">
                  <c:v>39367</c:v>
                </c:pt>
                <c:pt idx="5365">
                  <c:v>39370</c:v>
                </c:pt>
                <c:pt idx="5366">
                  <c:v>39371</c:v>
                </c:pt>
                <c:pt idx="5367">
                  <c:v>39372</c:v>
                </c:pt>
                <c:pt idx="5368">
                  <c:v>39373</c:v>
                </c:pt>
                <c:pt idx="5369">
                  <c:v>39374</c:v>
                </c:pt>
                <c:pt idx="5370">
                  <c:v>39377</c:v>
                </c:pt>
                <c:pt idx="5371">
                  <c:v>39378</c:v>
                </c:pt>
                <c:pt idx="5372">
                  <c:v>39379</c:v>
                </c:pt>
                <c:pt idx="5373">
                  <c:v>39380</c:v>
                </c:pt>
                <c:pt idx="5374">
                  <c:v>39381</c:v>
                </c:pt>
                <c:pt idx="5375">
                  <c:v>39384</c:v>
                </c:pt>
                <c:pt idx="5376">
                  <c:v>39385</c:v>
                </c:pt>
                <c:pt idx="5377">
                  <c:v>39386</c:v>
                </c:pt>
                <c:pt idx="5378">
                  <c:v>39387</c:v>
                </c:pt>
                <c:pt idx="5379">
                  <c:v>39388</c:v>
                </c:pt>
                <c:pt idx="5380">
                  <c:v>39391</c:v>
                </c:pt>
                <c:pt idx="5381">
                  <c:v>39392</c:v>
                </c:pt>
                <c:pt idx="5382">
                  <c:v>39393</c:v>
                </c:pt>
                <c:pt idx="5383">
                  <c:v>39394</c:v>
                </c:pt>
                <c:pt idx="5384">
                  <c:v>39395</c:v>
                </c:pt>
                <c:pt idx="5385">
                  <c:v>39398</c:v>
                </c:pt>
                <c:pt idx="5386">
                  <c:v>39399</c:v>
                </c:pt>
                <c:pt idx="5387">
                  <c:v>39400</c:v>
                </c:pt>
                <c:pt idx="5388">
                  <c:v>39401</c:v>
                </c:pt>
                <c:pt idx="5389">
                  <c:v>39402</c:v>
                </c:pt>
                <c:pt idx="5390">
                  <c:v>39405</c:v>
                </c:pt>
                <c:pt idx="5391">
                  <c:v>39406</c:v>
                </c:pt>
                <c:pt idx="5392">
                  <c:v>39407</c:v>
                </c:pt>
                <c:pt idx="5393">
                  <c:v>39409</c:v>
                </c:pt>
                <c:pt idx="5394">
                  <c:v>39412</c:v>
                </c:pt>
                <c:pt idx="5395">
                  <c:v>39413</c:v>
                </c:pt>
                <c:pt idx="5396">
                  <c:v>39414</c:v>
                </c:pt>
                <c:pt idx="5397">
                  <c:v>39415</c:v>
                </c:pt>
                <c:pt idx="5398">
                  <c:v>39416</c:v>
                </c:pt>
                <c:pt idx="5399">
                  <c:v>39419</c:v>
                </c:pt>
                <c:pt idx="5400">
                  <c:v>39420</c:v>
                </c:pt>
                <c:pt idx="5401">
                  <c:v>39421</c:v>
                </c:pt>
                <c:pt idx="5402">
                  <c:v>39422</c:v>
                </c:pt>
                <c:pt idx="5403">
                  <c:v>39423</c:v>
                </c:pt>
                <c:pt idx="5404">
                  <c:v>39426</c:v>
                </c:pt>
                <c:pt idx="5405">
                  <c:v>39427</c:v>
                </c:pt>
                <c:pt idx="5406">
                  <c:v>39428</c:v>
                </c:pt>
                <c:pt idx="5407">
                  <c:v>39429</c:v>
                </c:pt>
                <c:pt idx="5408">
                  <c:v>39430</c:v>
                </c:pt>
                <c:pt idx="5409">
                  <c:v>39433</c:v>
                </c:pt>
                <c:pt idx="5410">
                  <c:v>39434</c:v>
                </c:pt>
                <c:pt idx="5411">
                  <c:v>39435</c:v>
                </c:pt>
                <c:pt idx="5412">
                  <c:v>39436</c:v>
                </c:pt>
                <c:pt idx="5413">
                  <c:v>39437</c:v>
                </c:pt>
                <c:pt idx="5414">
                  <c:v>39440</c:v>
                </c:pt>
                <c:pt idx="5415">
                  <c:v>39442</c:v>
                </c:pt>
                <c:pt idx="5416">
                  <c:v>39443</c:v>
                </c:pt>
                <c:pt idx="5417">
                  <c:v>39444</c:v>
                </c:pt>
                <c:pt idx="5418">
                  <c:v>39447</c:v>
                </c:pt>
                <c:pt idx="5419">
                  <c:v>39449</c:v>
                </c:pt>
                <c:pt idx="5420">
                  <c:v>39450</c:v>
                </c:pt>
                <c:pt idx="5421">
                  <c:v>39451</c:v>
                </c:pt>
                <c:pt idx="5422">
                  <c:v>39454</c:v>
                </c:pt>
                <c:pt idx="5423">
                  <c:v>39455</c:v>
                </c:pt>
                <c:pt idx="5424">
                  <c:v>39456</c:v>
                </c:pt>
                <c:pt idx="5425">
                  <c:v>39457</c:v>
                </c:pt>
                <c:pt idx="5426">
                  <c:v>39458</c:v>
                </c:pt>
                <c:pt idx="5427">
                  <c:v>39461</c:v>
                </c:pt>
                <c:pt idx="5428">
                  <c:v>39462</c:v>
                </c:pt>
                <c:pt idx="5429">
                  <c:v>39463</c:v>
                </c:pt>
                <c:pt idx="5430">
                  <c:v>39464</c:v>
                </c:pt>
                <c:pt idx="5431">
                  <c:v>39465</c:v>
                </c:pt>
                <c:pt idx="5432">
                  <c:v>39469</c:v>
                </c:pt>
                <c:pt idx="5433">
                  <c:v>39470</c:v>
                </c:pt>
                <c:pt idx="5434">
                  <c:v>39471</c:v>
                </c:pt>
                <c:pt idx="5435">
                  <c:v>39472</c:v>
                </c:pt>
                <c:pt idx="5436">
                  <c:v>39475</c:v>
                </c:pt>
                <c:pt idx="5437">
                  <c:v>39476</c:v>
                </c:pt>
                <c:pt idx="5438">
                  <c:v>39477</c:v>
                </c:pt>
                <c:pt idx="5439">
                  <c:v>39478</c:v>
                </c:pt>
                <c:pt idx="5440">
                  <c:v>39479</c:v>
                </c:pt>
                <c:pt idx="5441">
                  <c:v>39482</c:v>
                </c:pt>
                <c:pt idx="5442">
                  <c:v>39483</c:v>
                </c:pt>
                <c:pt idx="5443">
                  <c:v>39484</c:v>
                </c:pt>
                <c:pt idx="5444">
                  <c:v>39485</c:v>
                </c:pt>
                <c:pt idx="5445">
                  <c:v>39486</c:v>
                </c:pt>
                <c:pt idx="5446">
                  <c:v>39489</c:v>
                </c:pt>
                <c:pt idx="5447">
                  <c:v>39490</c:v>
                </c:pt>
                <c:pt idx="5448">
                  <c:v>39491</c:v>
                </c:pt>
                <c:pt idx="5449">
                  <c:v>39492</c:v>
                </c:pt>
                <c:pt idx="5450">
                  <c:v>39493</c:v>
                </c:pt>
                <c:pt idx="5451">
                  <c:v>39497</c:v>
                </c:pt>
                <c:pt idx="5452">
                  <c:v>39498</c:v>
                </c:pt>
                <c:pt idx="5453">
                  <c:v>39499</c:v>
                </c:pt>
                <c:pt idx="5454">
                  <c:v>39500</c:v>
                </c:pt>
                <c:pt idx="5455">
                  <c:v>39503</c:v>
                </c:pt>
                <c:pt idx="5456">
                  <c:v>39504</c:v>
                </c:pt>
                <c:pt idx="5457">
                  <c:v>39505</c:v>
                </c:pt>
                <c:pt idx="5458">
                  <c:v>39506</c:v>
                </c:pt>
                <c:pt idx="5459">
                  <c:v>39507</c:v>
                </c:pt>
                <c:pt idx="5460">
                  <c:v>39510</c:v>
                </c:pt>
                <c:pt idx="5461">
                  <c:v>39511</c:v>
                </c:pt>
                <c:pt idx="5462">
                  <c:v>39512</c:v>
                </c:pt>
                <c:pt idx="5463">
                  <c:v>39513</c:v>
                </c:pt>
                <c:pt idx="5464">
                  <c:v>39514</c:v>
                </c:pt>
                <c:pt idx="5465">
                  <c:v>39517</c:v>
                </c:pt>
                <c:pt idx="5466">
                  <c:v>39518</c:v>
                </c:pt>
                <c:pt idx="5467">
                  <c:v>39519</c:v>
                </c:pt>
                <c:pt idx="5468">
                  <c:v>39520</c:v>
                </c:pt>
                <c:pt idx="5469">
                  <c:v>39521</c:v>
                </c:pt>
                <c:pt idx="5470">
                  <c:v>39524</c:v>
                </c:pt>
                <c:pt idx="5471">
                  <c:v>39525</c:v>
                </c:pt>
                <c:pt idx="5472">
                  <c:v>39526</c:v>
                </c:pt>
                <c:pt idx="5473">
                  <c:v>39527</c:v>
                </c:pt>
                <c:pt idx="5474">
                  <c:v>39531</c:v>
                </c:pt>
                <c:pt idx="5475">
                  <c:v>39532</c:v>
                </c:pt>
                <c:pt idx="5476">
                  <c:v>39533</c:v>
                </c:pt>
                <c:pt idx="5477">
                  <c:v>39534</c:v>
                </c:pt>
                <c:pt idx="5478">
                  <c:v>39535</c:v>
                </c:pt>
                <c:pt idx="5479">
                  <c:v>39538</c:v>
                </c:pt>
                <c:pt idx="5480">
                  <c:v>39539</c:v>
                </c:pt>
                <c:pt idx="5481">
                  <c:v>39540</c:v>
                </c:pt>
                <c:pt idx="5482">
                  <c:v>39541</c:v>
                </c:pt>
                <c:pt idx="5483">
                  <c:v>39542</c:v>
                </c:pt>
                <c:pt idx="5484">
                  <c:v>39545</c:v>
                </c:pt>
                <c:pt idx="5485">
                  <c:v>39546</c:v>
                </c:pt>
                <c:pt idx="5486">
                  <c:v>39547</c:v>
                </c:pt>
                <c:pt idx="5487">
                  <c:v>39548</c:v>
                </c:pt>
                <c:pt idx="5488">
                  <c:v>39549</c:v>
                </c:pt>
                <c:pt idx="5489">
                  <c:v>39552</c:v>
                </c:pt>
                <c:pt idx="5490">
                  <c:v>39553</c:v>
                </c:pt>
                <c:pt idx="5491">
                  <c:v>39554</c:v>
                </c:pt>
                <c:pt idx="5492">
                  <c:v>39555</c:v>
                </c:pt>
                <c:pt idx="5493">
                  <c:v>39556</c:v>
                </c:pt>
                <c:pt idx="5494">
                  <c:v>39559</c:v>
                </c:pt>
                <c:pt idx="5495">
                  <c:v>39560</c:v>
                </c:pt>
                <c:pt idx="5496">
                  <c:v>39561</c:v>
                </c:pt>
                <c:pt idx="5497">
                  <c:v>39562</c:v>
                </c:pt>
                <c:pt idx="5498">
                  <c:v>39563</c:v>
                </c:pt>
                <c:pt idx="5499">
                  <c:v>39566</c:v>
                </c:pt>
                <c:pt idx="5500">
                  <c:v>39567</c:v>
                </c:pt>
                <c:pt idx="5501">
                  <c:v>39568</c:v>
                </c:pt>
                <c:pt idx="5502">
                  <c:v>39569</c:v>
                </c:pt>
                <c:pt idx="5503">
                  <c:v>39570</c:v>
                </c:pt>
                <c:pt idx="5504">
                  <c:v>39573</c:v>
                </c:pt>
                <c:pt idx="5505">
                  <c:v>39574</c:v>
                </c:pt>
                <c:pt idx="5506">
                  <c:v>39575</c:v>
                </c:pt>
                <c:pt idx="5507">
                  <c:v>39576</c:v>
                </c:pt>
                <c:pt idx="5508">
                  <c:v>39577</c:v>
                </c:pt>
                <c:pt idx="5509">
                  <c:v>39580</c:v>
                </c:pt>
                <c:pt idx="5510">
                  <c:v>39581</c:v>
                </c:pt>
                <c:pt idx="5511">
                  <c:v>39582</c:v>
                </c:pt>
                <c:pt idx="5512">
                  <c:v>39583</c:v>
                </c:pt>
                <c:pt idx="5513">
                  <c:v>39584</c:v>
                </c:pt>
                <c:pt idx="5514">
                  <c:v>39587</c:v>
                </c:pt>
                <c:pt idx="5515">
                  <c:v>39588</c:v>
                </c:pt>
                <c:pt idx="5516">
                  <c:v>39589</c:v>
                </c:pt>
                <c:pt idx="5517">
                  <c:v>39590</c:v>
                </c:pt>
                <c:pt idx="5518">
                  <c:v>39591</c:v>
                </c:pt>
                <c:pt idx="5519">
                  <c:v>39595</c:v>
                </c:pt>
                <c:pt idx="5520">
                  <c:v>39596</c:v>
                </c:pt>
                <c:pt idx="5521">
                  <c:v>39597</c:v>
                </c:pt>
                <c:pt idx="5522">
                  <c:v>39598</c:v>
                </c:pt>
                <c:pt idx="5523">
                  <c:v>39601</c:v>
                </c:pt>
                <c:pt idx="5524">
                  <c:v>39602</c:v>
                </c:pt>
                <c:pt idx="5525">
                  <c:v>39603</c:v>
                </c:pt>
                <c:pt idx="5526">
                  <c:v>39604</c:v>
                </c:pt>
                <c:pt idx="5527">
                  <c:v>39605</c:v>
                </c:pt>
                <c:pt idx="5528">
                  <c:v>39608</c:v>
                </c:pt>
                <c:pt idx="5529">
                  <c:v>39609</c:v>
                </c:pt>
                <c:pt idx="5530">
                  <c:v>39610</c:v>
                </c:pt>
                <c:pt idx="5531">
                  <c:v>39611</c:v>
                </c:pt>
                <c:pt idx="5532">
                  <c:v>39612</c:v>
                </c:pt>
                <c:pt idx="5533">
                  <c:v>39615</c:v>
                </c:pt>
                <c:pt idx="5534">
                  <c:v>39616</c:v>
                </c:pt>
                <c:pt idx="5535">
                  <c:v>39617</c:v>
                </c:pt>
                <c:pt idx="5536">
                  <c:v>39618</c:v>
                </c:pt>
                <c:pt idx="5537">
                  <c:v>39619</c:v>
                </c:pt>
                <c:pt idx="5538">
                  <c:v>39622</c:v>
                </c:pt>
                <c:pt idx="5539">
                  <c:v>39623</c:v>
                </c:pt>
                <c:pt idx="5540">
                  <c:v>39624</c:v>
                </c:pt>
                <c:pt idx="5541">
                  <c:v>39625</c:v>
                </c:pt>
                <c:pt idx="5542">
                  <c:v>39626</c:v>
                </c:pt>
                <c:pt idx="5543">
                  <c:v>39629</c:v>
                </c:pt>
                <c:pt idx="5544">
                  <c:v>39630</c:v>
                </c:pt>
                <c:pt idx="5545">
                  <c:v>39631</c:v>
                </c:pt>
                <c:pt idx="5546">
                  <c:v>39632</c:v>
                </c:pt>
                <c:pt idx="5547">
                  <c:v>39636</c:v>
                </c:pt>
                <c:pt idx="5548">
                  <c:v>39637</c:v>
                </c:pt>
                <c:pt idx="5549">
                  <c:v>39638</c:v>
                </c:pt>
                <c:pt idx="5550">
                  <c:v>39639</c:v>
                </c:pt>
                <c:pt idx="5551">
                  <c:v>39640</c:v>
                </c:pt>
                <c:pt idx="5552">
                  <c:v>39643</c:v>
                </c:pt>
                <c:pt idx="5553">
                  <c:v>39644</c:v>
                </c:pt>
                <c:pt idx="5554">
                  <c:v>39645</c:v>
                </c:pt>
                <c:pt idx="5555">
                  <c:v>39646</c:v>
                </c:pt>
                <c:pt idx="5556">
                  <c:v>39647</c:v>
                </c:pt>
                <c:pt idx="5557">
                  <c:v>39650</c:v>
                </c:pt>
                <c:pt idx="5558">
                  <c:v>39651</c:v>
                </c:pt>
                <c:pt idx="5559">
                  <c:v>39652</c:v>
                </c:pt>
                <c:pt idx="5560">
                  <c:v>39653</c:v>
                </c:pt>
                <c:pt idx="5561">
                  <c:v>39654</c:v>
                </c:pt>
                <c:pt idx="5562">
                  <c:v>39657</c:v>
                </c:pt>
                <c:pt idx="5563">
                  <c:v>39658</c:v>
                </c:pt>
                <c:pt idx="5564">
                  <c:v>39659</c:v>
                </c:pt>
                <c:pt idx="5565">
                  <c:v>39660</c:v>
                </c:pt>
                <c:pt idx="5566">
                  <c:v>39661</c:v>
                </c:pt>
                <c:pt idx="5567">
                  <c:v>39664</c:v>
                </c:pt>
                <c:pt idx="5568">
                  <c:v>39665</c:v>
                </c:pt>
                <c:pt idx="5569">
                  <c:v>39666</c:v>
                </c:pt>
                <c:pt idx="5570">
                  <c:v>39667</c:v>
                </c:pt>
                <c:pt idx="5571">
                  <c:v>39668</c:v>
                </c:pt>
                <c:pt idx="5572">
                  <c:v>39671</c:v>
                </c:pt>
                <c:pt idx="5573">
                  <c:v>39672</c:v>
                </c:pt>
                <c:pt idx="5574">
                  <c:v>39673</c:v>
                </c:pt>
                <c:pt idx="5575">
                  <c:v>39674</c:v>
                </c:pt>
                <c:pt idx="5576">
                  <c:v>39675</c:v>
                </c:pt>
                <c:pt idx="5577">
                  <c:v>39678</c:v>
                </c:pt>
                <c:pt idx="5578">
                  <c:v>39679</c:v>
                </c:pt>
                <c:pt idx="5579">
                  <c:v>39680</c:v>
                </c:pt>
                <c:pt idx="5580">
                  <c:v>39681</c:v>
                </c:pt>
                <c:pt idx="5581">
                  <c:v>39682</c:v>
                </c:pt>
                <c:pt idx="5582">
                  <c:v>39685</c:v>
                </c:pt>
                <c:pt idx="5583">
                  <c:v>39686</c:v>
                </c:pt>
                <c:pt idx="5584">
                  <c:v>39687</c:v>
                </c:pt>
                <c:pt idx="5585">
                  <c:v>39688</c:v>
                </c:pt>
                <c:pt idx="5586">
                  <c:v>39689</c:v>
                </c:pt>
                <c:pt idx="5587">
                  <c:v>39693</c:v>
                </c:pt>
                <c:pt idx="5588">
                  <c:v>39694</c:v>
                </c:pt>
                <c:pt idx="5589">
                  <c:v>39695</c:v>
                </c:pt>
                <c:pt idx="5590">
                  <c:v>39696</c:v>
                </c:pt>
                <c:pt idx="5591">
                  <c:v>39699</c:v>
                </c:pt>
                <c:pt idx="5592">
                  <c:v>39700</c:v>
                </c:pt>
                <c:pt idx="5593">
                  <c:v>39701</c:v>
                </c:pt>
                <c:pt idx="5594">
                  <c:v>39702</c:v>
                </c:pt>
                <c:pt idx="5595">
                  <c:v>39703</c:v>
                </c:pt>
                <c:pt idx="5596">
                  <c:v>39706</c:v>
                </c:pt>
                <c:pt idx="5597">
                  <c:v>39707</c:v>
                </c:pt>
                <c:pt idx="5598">
                  <c:v>39708</c:v>
                </c:pt>
                <c:pt idx="5599">
                  <c:v>39709</c:v>
                </c:pt>
                <c:pt idx="5600">
                  <c:v>39710</c:v>
                </c:pt>
                <c:pt idx="5601">
                  <c:v>39713</c:v>
                </c:pt>
                <c:pt idx="5602">
                  <c:v>39714</c:v>
                </c:pt>
                <c:pt idx="5603">
                  <c:v>39715</c:v>
                </c:pt>
                <c:pt idx="5604">
                  <c:v>39716</c:v>
                </c:pt>
                <c:pt idx="5605">
                  <c:v>39717</c:v>
                </c:pt>
                <c:pt idx="5606">
                  <c:v>39720</c:v>
                </c:pt>
                <c:pt idx="5607">
                  <c:v>39721</c:v>
                </c:pt>
                <c:pt idx="5608">
                  <c:v>39722</c:v>
                </c:pt>
                <c:pt idx="5609">
                  <c:v>39723</c:v>
                </c:pt>
                <c:pt idx="5610">
                  <c:v>39724</c:v>
                </c:pt>
                <c:pt idx="5611">
                  <c:v>39727</c:v>
                </c:pt>
                <c:pt idx="5612">
                  <c:v>39728</c:v>
                </c:pt>
                <c:pt idx="5613">
                  <c:v>39729</c:v>
                </c:pt>
                <c:pt idx="5614">
                  <c:v>39730</c:v>
                </c:pt>
                <c:pt idx="5615">
                  <c:v>39731</c:v>
                </c:pt>
                <c:pt idx="5616">
                  <c:v>39734</c:v>
                </c:pt>
                <c:pt idx="5617">
                  <c:v>39735</c:v>
                </c:pt>
                <c:pt idx="5618">
                  <c:v>39736</c:v>
                </c:pt>
                <c:pt idx="5619">
                  <c:v>39737</c:v>
                </c:pt>
                <c:pt idx="5620">
                  <c:v>39738</c:v>
                </c:pt>
                <c:pt idx="5621">
                  <c:v>39741</c:v>
                </c:pt>
                <c:pt idx="5622">
                  <c:v>39742</c:v>
                </c:pt>
                <c:pt idx="5623">
                  <c:v>39743</c:v>
                </c:pt>
                <c:pt idx="5624">
                  <c:v>39744</c:v>
                </c:pt>
                <c:pt idx="5625">
                  <c:v>39745</c:v>
                </c:pt>
                <c:pt idx="5626">
                  <c:v>39748</c:v>
                </c:pt>
                <c:pt idx="5627">
                  <c:v>39749</c:v>
                </c:pt>
                <c:pt idx="5628">
                  <c:v>39750</c:v>
                </c:pt>
                <c:pt idx="5629">
                  <c:v>39751</c:v>
                </c:pt>
                <c:pt idx="5630">
                  <c:v>39752</c:v>
                </c:pt>
                <c:pt idx="5631">
                  <c:v>39755</c:v>
                </c:pt>
                <c:pt idx="5632">
                  <c:v>39756</c:v>
                </c:pt>
                <c:pt idx="5633">
                  <c:v>39757</c:v>
                </c:pt>
                <c:pt idx="5634">
                  <c:v>39758</c:v>
                </c:pt>
                <c:pt idx="5635">
                  <c:v>39759</c:v>
                </c:pt>
                <c:pt idx="5636">
                  <c:v>39762</c:v>
                </c:pt>
                <c:pt idx="5637">
                  <c:v>39763</c:v>
                </c:pt>
                <c:pt idx="5638">
                  <c:v>39764</c:v>
                </c:pt>
                <c:pt idx="5639">
                  <c:v>39765</c:v>
                </c:pt>
                <c:pt idx="5640">
                  <c:v>39766</c:v>
                </c:pt>
                <c:pt idx="5641">
                  <c:v>39769</c:v>
                </c:pt>
                <c:pt idx="5642">
                  <c:v>39770</c:v>
                </c:pt>
                <c:pt idx="5643">
                  <c:v>39771</c:v>
                </c:pt>
                <c:pt idx="5644">
                  <c:v>39772</c:v>
                </c:pt>
                <c:pt idx="5645">
                  <c:v>39773</c:v>
                </c:pt>
                <c:pt idx="5646">
                  <c:v>39776</c:v>
                </c:pt>
                <c:pt idx="5647">
                  <c:v>39777</c:v>
                </c:pt>
                <c:pt idx="5648">
                  <c:v>39778</c:v>
                </c:pt>
                <c:pt idx="5649">
                  <c:v>39780</c:v>
                </c:pt>
                <c:pt idx="5650">
                  <c:v>39783</c:v>
                </c:pt>
                <c:pt idx="5651">
                  <c:v>39784</c:v>
                </c:pt>
                <c:pt idx="5652">
                  <c:v>39785</c:v>
                </c:pt>
                <c:pt idx="5653">
                  <c:v>39786</c:v>
                </c:pt>
                <c:pt idx="5654">
                  <c:v>39787</c:v>
                </c:pt>
                <c:pt idx="5655">
                  <c:v>39790</c:v>
                </c:pt>
                <c:pt idx="5656">
                  <c:v>39791</c:v>
                </c:pt>
                <c:pt idx="5657">
                  <c:v>39792</c:v>
                </c:pt>
                <c:pt idx="5658">
                  <c:v>39793</c:v>
                </c:pt>
                <c:pt idx="5659">
                  <c:v>39794</c:v>
                </c:pt>
                <c:pt idx="5660">
                  <c:v>39797</c:v>
                </c:pt>
                <c:pt idx="5661">
                  <c:v>39798</c:v>
                </c:pt>
                <c:pt idx="5662">
                  <c:v>39799</c:v>
                </c:pt>
                <c:pt idx="5663">
                  <c:v>39800</c:v>
                </c:pt>
                <c:pt idx="5664">
                  <c:v>39801</c:v>
                </c:pt>
                <c:pt idx="5665">
                  <c:v>39804</c:v>
                </c:pt>
                <c:pt idx="5666">
                  <c:v>39805</c:v>
                </c:pt>
                <c:pt idx="5667">
                  <c:v>39806</c:v>
                </c:pt>
                <c:pt idx="5668">
                  <c:v>39808</c:v>
                </c:pt>
                <c:pt idx="5669">
                  <c:v>39811</c:v>
                </c:pt>
                <c:pt idx="5670">
                  <c:v>39812</c:v>
                </c:pt>
                <c:pt idx="5671">
                  <c:v>39813</c:v>
                </c:pt>
                <c:pt idx="5672">
                  <c:v>39815</c:v>
                </c:pt>
                <c:pt idx="5673">
                  <c:v>39818</c:v>
                </c:pt>
                <c:pt idx="5674">
                  <c:v>39819</c:v>
                </c:pt>
                <c:pt idx="5675">
                  <c:v>39820</c:v>
                </c:pt>
                <c:pt idx="5676">
                  <c:v>39821</c:v>
                </c:pt>
                <c:pt idx="5677">
                  <c:v>39822</c:v>
                </c:pt>
                <c:pt idx="5678">
                  <c:v>39825</c:v>
                </c:pt>
                <c:pt idx="5679">
                  <c:v>39826</c:v>
                </c:pt>
                <c:pt idx="5680">
                  <c:v>39827</c:v>
                </c:pt>
                <c:pt idx="5681">
                  <c:v>39828</c:v>
                </c:pt>
                <c:pt idx="5682">
                  <c:v>39829</c:v>
                </c:pt>
                <c:pt idx="5683">
                  <c:v>39833</c:v>
                </c:pt>
                <c:pt idx="5684">
                  <c:v>39834</c:v>
                </c:pt>
                <c:pt idx="5685">
                  <c:v>39835</c:v>
                </c:pt>
                <c:pt idx="5686">
                  <c:v>39836</c:v>
                </c:pt>
                <c:pt idx="5687">
                  <c:v>39839</c:v>
                </c:pt>
                <c:pt idx="5688">
                  <c:v>39840</c:v>
                </c:pt>
                <c:pt idx="5689">
                  <c:v>39841</c:v>
                </c:pt>
                <c:pt idx="5690">
                  <c:v>39842</c:v>
                </c:pt>
                <c:pt idx="5691">
                  <c:v>39843</c:v>
                </c:pt>
                <c:pt idx="5692">
                  <c:v>39846</c:v>
                </c:pt>
                <c:pt idx="5693">
                  <c:v>39847</c:v>
                </c:pt>
                <c:pt idx="5694">
                  <c:v>39848</c:v>
                </c:pt>
                <c:pt idx="5695">
                  <c:v>39849</c:v>
                </c:pt>
                <c:pt idx="5696">
                  <c:v>39850</c:v>
                </c:pt>
                <c:pt idx="5697">
                  <c:v>39853</c:v>
                </c:pt>
                <c:pt idx="5698">
                  <c:v>39854</c:v>
                </c:pt>
                <c:pt idx="5699">
                  <c:v>39855</c:v>
                </c:pt>
                <c:pt idx="5700">
                  <c:v>39856</c:v>
                </c:pt>
                <c:pt idx="5701">
                  <c:v>39857</c:v>
                </c:pt>
                <c:pt idx="5702">
                  <c:v>39861</c:v>
                </c:pt>
                <c:pt idx="5703">
                  <c:v>39862</c:v>
                </c:pt>
                <c:pt idx="5704">
                  <c:v>39863</c:v>
                </c:pt>
                <c:pt idx="5705">
                  <c:v>39864</c:v>
                </c:pt>
                <c:pt idx="5706">
                  <c:v>39867</c:v>
                </c:pt>
                <c:pt idx="5707">
                  <c:v>39868</c:v>
                </c:pt>
                <c:pt idx="5708">
                  <c:v>39869</c:v>
                </c:pt>
                <c:pt idx="5709">
                  <c:v>39870</c:v>
                </c:pt>
                <c:pt idx="5710">
                  <c:v>39871</c:v>
                </c:pt>
                <c:pt idx="5711">
                  <c:v>39874</c:v>
                </c:pt>
                <c:pt idx="5712">
                  <c:v>39875</c:v>
                </c:pt>
                <c:pt idx="5713">
                  <c:v>39876</c:v>
                </c:pt>
                <c:pt idx="5714">
                  <c:v>39877</c:v>
                </c:pt>
                <c:pt idx="5715">
                  <c:v>39878</c:v>
                </c:pt>
                <c:pt idx="5716">
                  <c:v>39881</c:v>
                </c:pt>
                <c:pt idx="5717">
                  <c:v>39882</c:v>
                </c:pt>
                <c:pt idx="5718">
                  <c:v>39883</c:v>
                </c:pt>
                <c:pt idx="5719">
                  <c:v>39884</c:v>
                </c:pt>
                <c:pt idx="5720">
                  <c:v>39885</c:v>
                </c:pt>
                <c:pt idx="5721">
                  <c:v>39888</c:v>
                </c:pt>
                <c:pt idx="5722">
                  <c:v>39889</c:v>
                </c:pt>
                <c:pt idx="5723">
                  <c:v>39890</c:v>
                </c:pt>
                <c:pt idx="5724">
                  <c:v>39891</c:v>
                </c:pt>
                <c:pt idx="5725">
                  <c:v>39892</c:v>
                </c:pt>
                <c:pt idx="5726">
                  <c:v>39895</c:v>
                </c:pt>
                <c:pt idx="5727">
                  <c:v>39896</c:v>
                </c:pt>
                <c:pt idx="5728">
                  <c:v>39897</c:v>
                </c:pt>
                <c:pt idx="5729">
                  <c:v>39898</c:v>
                </c:pt>
                <c:pt idx="5730">
                  <c:v>39899</c:v>
                </c:pt>
                <c:pt idx="5731">
                  <c:v>39902</c:v>
                </c:pt>
                <c:pt idx="5732">
                  <c:v>39903</c:v>
                </c:pt>
                <c:pt idx="5733">
                  <c:v>39904</c:v>
                </c:pt>
                <c:pt idx="5734">
                  <c:v>39905</c:v>
                </c:pt>
                <c:pt idx="5735">
                  <c:v>39906</c:v>
                </c:pt>
                <c:pt idx="5736">
                  <c:v>39909</c:v>
                </c:pt>
                <c:pt idx="5737">
                  <c:v>39910</c:v>
                </c:pt>
                <c:pt idx="5738">
                  <c:v>39911</c:v>
                </c:pt>
                <c:pt idx="5739">
                  <c:v>39912</c:v>
                </c:pt>
                <c:pt idx="5740">
                  <c:v>39916</c:v>
                </c:pt>
                <c:pt idx="5741">
                  <c:v>39917</c:v>
                </c:pt>
                <c:pt idx="5742">
                  <c:v>39918</c:v>
                </c:pt>
                <c:pt idx="5743">
                  <c:v>39919</c:v>
                </c:pt>
                <c:pt idx="5744">
                  <c:v>39920</c:v>
                </c:pt>
                <c:pt idx="5745">
                  <c:v>39923</c:v>
                </c:pt>
                <c:pt idx="5746">
                  <c:v>39924</c:v>
                </c:pt>
                <c:pt idx="5747">
                  <c:v>39925</c:v>
                </c:pt>
                <c:pt idx="5748">
                  <c:v>39926</c:v>
                </c:pt>
                <c:pt idx="5749">
                  <c:v>39927</c:v>
                </c:pt>
                <c:pt idx="5750">
                  <c:v>39930</c:v>
                </c:pt>
                <c:pt idx="5751">
                  <c:v>39931</c:v>
                </c:pt>
                <c:pt idx="5752">
                  <c:v>39932</c:v>
                </c:pt>
                <c:pt idx="5753">
                  <c:v>39933</c:v>
                </c:pt>
                <c:pt idx="5754">
                  <c:v>39934</c:v>
                </c:pt>
                <c:pt idx="5755">
                  <c:v>39937</c:v>
                </c:pt>
                <c:pt idx="5756">
                  <c:v>39938</c:v>
                </c:pt>
                <c:pt idx="5757">
                  <c:v>39939</c:v>
                </c:pt>
                <c:pt idx="5758">
                  <c:v>39940</c:v>
                </c:pt>
                <c:pt idx="5759">
                  <c:v>39941</c:v>
                </c:pt>
                <c:pt idx="5760">
                  <c:v>39944</c:v>
                </c:pt>
                <c:pt idx="5761">
                  <c:v>39945</c:v>
                </c:pt>
                <c:pt idx="5762">
                  <c:v>39946</c:v>
                </c:pt>
                <c:pt idx="5763">
                  <c:v>39947</c:v>
                </c:pt>
                <c:pt idx="5764">
                  <c:v>39948</c:v>
                </c:pt>
                <c:pt idx="5765">
                  <c:v>39951</c:v>
                </c:pt>
                <c:pt idx="5766">
                  <c:v>39952</c:v>
                </c:pt>
                <c:pt idx="5767">
                  <c:v>39953</c:v>
                </c:pt>
                <c:pt idx="5768">
                  <c:v>39954</c:v>
                </c:pt>
                <c:pt idx="5769">
                  <c:v>39955</c:v>
                </c:pt>
                <c:pt idx="5770">
                  <c:v>39959</c:v>
                </c:pt>
                <c:pt idx="5771">
                  <c:v>39960</c:v>
                </c:pt>
                <c:pt idx="5772">
                  <c:v>39961</c:v>
                </c:pt>
                <c:pt idx="5773">
                  <c:v>39962</c:v>
                </c:pt>
                <c:pt idx="5774">
                  <c:v>39965</c:v>
                </c:pt>
                <c:pt idx="5775">
                  <c:v>39966</c:v>
                </c:pt>
                <c:pt idx="5776">
                  <c:v>39967</c:v>
                </c:pt>
                <c:pt idx="5777">
                  <c:v>39968</c:v>
                </c:pt>
                <c:pt idx="5778">
                  <c:v>39969</c:v>
                </c:pt>
                <c:pt idx="5779">
                  <c:v>39972</c:v>
                </c:pt>
                <c:pt idx="5780">
                  <c:v>39973</c:v>
                </c:pt>
                <c:pt idx="5781">
                  <c:v>39974</c:v>
                </c:pt>
                <c:pt idx="5782">
                  <c:v>39975</c:v>
                </c:pt>
                <c:pt idx="5783">
                  <c:v>39976</c:v>
                </c:pt>
                <c:pt idx="5784">
                  <c:v>39979</c:v>
                </c:pt>
                <c:pt idx="5785">
                  <c:v>39980</c:v>
                </c:pt>
                <c:pt idx="5786">
                  <c:v>39981</c:v>
                </c:pt>
                <c:pt idx="5787">
                  <c:v>39982</c:v>
                </c:pt>
                <c:pt idx="5788">
                  <c:v>39983</c:v>
                </c:pt>
                <c:pt idx="5789">
                  <c:v>39986</c:v>
                </c:pt>
                <c:pt idx="5790">
                  <c:v>39987</c:v>
                </c:pt>
                <c:pt idx="5791">
                  <c:v>39988</c:v>
                </c:pt>
                <c:pt idx="5792">
                  <c:v>39989</c:v>
                </c:pt>
                <c:pt idx="5793">
                  <c:v>39990</c:v>
                </c:pt>
                <c:pt idx="5794">
                  <c:v>39993</c:v>
                </c:pt>
                <c:pt idx="5795">
                  <c:v>39994</c:v>
                </c:pt>
                <c:pt idx="5796">
                  <c:v>39995</c:v>
                </c:pt>
                <c:pt idx="5797">
                  <c:v>39996</c:v>
                </c:pt>
                <c:pt idx="5798">
                  <c:v>40000</c:v>
                </c:pt>
                <c:pt idx="5799">
                  <c:v>40001</c:v>
                </c:pt>
                <c:pt idx="5800">
                  <c:v>40002</c:v>
                </c:pt>
                <c:pt idx="5801">
                  <c:v>40003</c:v>
                </c:pt>
                <c:pt idx="5802">
                  <c:v>40004</c:v>
                </c:pt>
                <c:pt idx="5803">
                  <c:v>40007</c:v>
                </c:pt>
                <c:pt idx="5804">
                  <c:v>40008</c:v>
                </c:pt>
                <c:pt idx="5805">
                  <c:v>40009</c:v>
                </c:pt>
                <c:pt idx="5806">
                  <c:v>40010</c:v>
                </c:pt>
                <c:pt idx="5807">
                  <c:v>40011</c:v>
                </c:pt>
                <c:pt idx="5808">
                  <c:v>40014</c:v>
                </c:pt>
                <c:pt idx="5809">
                  <c:v>40015</c:v>
                </c:pt>
                <c:pt idx="5810">
                  <c:v>40016</c:v>
                </c:pt>
                <c:pt idx="5811">
                  <c:v>40017</c:v>
                </c:pt>
                <c:pt idx="5812">
                  <c:v>40018</c:v>
                </c:pt>
                <c:pt idx="5813">
                  <c:v>40021</c:v>
                </c:pt>
                <c:pt idx="5814">
                  <c:v>40022</c:v>
                </c:pt>
                <c:pt idx="5815">
                  <c:v>40023</c:v>
                </c:pt>
                <c:pt idx="5816">
                  <c:v>40024</c:v>
                </c:pt>
                <c:pt idx="5817">
                  <c:v>40025</c:v>
                </c:pt>
                <c:pt idx="5818">
                  <c:v>40028</c:v>
                </c:pt>
                <c:pt idx="5819">
                  <c:v>40029</c:v>
                </c:pt>
                <c:pt idx="5820">
                  <c:v>40030</c:v>
                </c:pt>
                <c:pt idx="5821">
                  <c:v>40031</c:v>
                </c:pt>
                <c:pt idx="5822">
                  <c:v>40032</c:v>
                </c:pt>
                <c:pt idx="5823">
                  <c:v>40035</c:v>
                </c:pt>
                <c:pt idx="5824">
                  <c:v>40036</c:v>
                </c:pt>
                <c:pt idx="5825">
                  <c:v>40037</c:v>
                </c:pt>
                <c:pt idx="5826">
                  <c:v>40038</c:v>
                </c:pt>
                <c:pt idx="5827">
                  <c:v>40039</c:v>
                </c:pt>
                <c:pt idx="5828">
                  <c:v>40042</c:v>
                </c:pt>
                <c:pt idx="5829">
                  <c:v>40043</c:v>
                </c:pt>
                <c:pt idx="5830">
                  <c:v>40044</c:v>
                </c:pt>
                <c:pt idx="5831">
                  <c:v>40045</c:v>
                </c:pt>
                <c:pt idx="5832">
                  <c:v>40046</c:v>
                </c:pt>
                <c:pt idx="5833">
                  <c:v>40049</c:v>
                </c:pt>
                <c:pt idx="5834">
                  <c:v>40050</c:v>
                </c:pt>
                <c:pt idx="5835">
                  <c:v>40051</c:v>
                </c:pt>
                <c:pt idx="5836">
                  <c:v>40052</c:v>
                </c:pt>
                <c:pt idx="5837">
                  <c:v>40053</c:v>
                </c:pt>
                <c:pt idx="5838">
                  <c:v>40056</c:v>
                </c:pt>
                <c:pt idx="5839">
                  <c:v>40057</c:v>
                </c:pt>
                <c:pt idx="5840">
                  <c:v>40058</c:v>
                </c:pt>
                <c:pt idx="5841">
                  <c:v>40059</c:v>
                </c:pt>
                <c:pt idx="5842">
                  <c:v>40060</c:v>
                </c:pt>
                <c:pt idx="5843">
                  <c:v>40064</c:v>
                </c:pt>
                <c:pt idx="5844">
                  <c:v>40065</c:v>
                </c:pt>
                <c:pt idx="5845">
                  <c:v>40066</c:v>
                </c:pt>
                <c:pt idx="5846">
                  <c:v>40067</c:v>
                </c:pt>
                <c:pt idx="5847">
                  <c:v>40070</c:v>
                </c:pt>
                <c:pt idx="5848">
                  <c:v>40071</c:v>
                </c:pt>
                <c:pt idx="5849">
                  <c:v>40072</c:v>
                </c:pt>
                <c:pt idx="5850">
                  <c:v>40073</c:v>
                </c:pt>
                <c:pt idx="5851">
                  <c:v>40074</c:v>
                </c:pt>
                <c:pt idx="5852">
                  <c:v>40077</c:v>
                </c:pt>
                <c:pt idx="5853">
                  <c:v>40078</c:v>
                </c:pt>
                <c:pt idx="5854">
                  <c:v>40079</c:v>
                </c:pt>
                <c:pt idx="5855">
                  <c:v>40080</c:v>
                </c:pt>
                <c:pt idx="5856">
                  <c:v>40081</c:v>
                </c:pt>
                <c:pt idx="5857">
                  <c:v>40084</c:v>
                </c:pt>
                <c:pt idx="5858">
                  <c:v>40085</c:v>
                </c:pt>
                <c:pt idx="5859">
                  <c:v>40086</c:v>
                </c:pt>
                <c:pt idx="5860">
                  <c:v>40087</c:v>
                </c:pt>
                <c:pt idx="5861">
                  <c:v>40088</c:v>
                </c:pt>
                <c:pt idx="5862">
                  <c:v>40091</c:v>
                </c:pt>
                <c:pt idx="5863">
                  <c:v>40092</c:v>
                </c:pt>
                <c:pt idx="5864">
                  <c:v>40093</c:v>
                </c:pt>
                <c:pt idx="5865">
                  <c:v>40094</c:v>
                </c:pt>
                <c:pt idx="5866">
                  <c:v>40095</c:v>
                </c:pt>
                <c:pt idx="5867">
                  <c:v>40098</c:v>
                </c:pt>
                <c:pt idx="5868">
                  <c:v>40099</c:v>
                </c:pt>
                <c:pt idx="5869">
                  <c:v>40100</c:v>
                </c:pt>
                <c:pt idx="5870">
                  <c:v>40101</c:v>
                </c:pt>
                <c:pt idx="5871">
                  <c:v>40102</c:v>
                </c:pt>
                <c:pt idx="5872">
                  <c:v>40105</c:v>
                </c:pt>
                <c:pt idx="5873">
                  <c:v>40106</c:v>
                </c:pt>
                <c:pt idx="5874">
                  <c:v>40107</c:v>
                </c:pt>
                <c:pt idx="5875">
                  <c:v>40108</c:v>
                </c:pt>
                <c:pt idx="5876">
                  <c:v>40109</c:v>
                </c:pt>
                <c:pt idx="5877">
                  <c:v>40112</c:v>
                </c:pt>
                <c:pt idx="5878">
                  <c:v>40113</c:v>
                </c:pt>
                <c:pt idx="5879">
                  <c:v>40114</c:v>
                </c:pt>
                <c:pt idx="5880">
                  <c:v>40115</c:v>
                </c:pt>
                <c:pt idx="5881">
                  <c:v>40116</c:v>
                </c:pt>
                <c:pt idx="5882">
                  <c:v>40119</c:v>
                </c:pt>
                <c:pt idx="5883">
                  <c:v>40120</c:v>
                </c:pt>
                <c:pt idx="5884">
                  <c:v>40121</c:v>
                </c:pt>
                <c:pt idx="5885">
                  <c:v>40122</c:v>
                </c:pt>
                <c:pt idx="5886">
                  <c:v>40123</c:v>
                </c:pt>
                <c:pt idx="5887">
                  <c:v>40126</c:v>
                </c:pt>
                <c:pt idx="5888">
                  <c:v>40127</c:v>
                </c:pt>
                <c:pt idx="5889">
                  <c:v>40128</c:v>
                </c:pt>
                <c:pt idx="5890">
                  <c:v>40129</c:v>
                </c:pt>
                <c:pt idx="5891">
                  <c:v>40130</c:v>
                </c:pt>
                <c:pt idx="5892">
                  <c:v>40133</c:v>
                </c:pt>
                <c:pt idx="5893">
                  <c:v>40134</c:v>
                </c:pt>
                <c:pt idx="5894">
                  <c:v>40135</c:v>
                </c:pt>
                <c:pt idx="5895">
                  <c:v>40136</c:v>
                </c:pt>
                <c:pt idx="5896">
                  <c:v>40137</c:v>
                </c:pt>
                <c:pt idx="5897">
                  <c:v>40140</c:v>
                </c:pt>
                <c:pt idx="5898">
                  <c:v>40141</c:v>
                </c:pt>
                <c:pt idx="5899">
                  <c:v>40142</c:v>
                </c:pt>
                <c:pt idx="5900">
                  <c:v>40144</c:v>
                </c:pt>
                <c:pt idx="5901">
                  <c:v>40147</c:v>
                </c:pt>
                <c:pt idx="5902">
                  <c:v>40148</c:v>
                </c:pt>
                <c:pt idx="5903">
                  <c:v>40149</c:v>
                </c:pt>
                <c:pt idx="5904">
                  <c:v>40150</c:v>
                </c:pt>
                <c:pt idx="5905">
                  <c:v>40151</c:v>
                </c:pt>
                <c:pt idx="5906">
                  <c:v>40154</c:v>
                </c:pt>
                <c:pt idx="5907">
                  <c:v>40155</c:v>
                </c:pt>
                <c:pt idx="5908">
                  <c:v>40156</c:v>
                </c:pt>
                <c:pt idx="5909">
                  <c:v>40157</c:v>
                </c:pt>
                <c:pt idx="5910">
                  <c:v>40158</c:v>
                </c:pt>
                <c:pt idx="5911">
                  <c:v>40161</c:v>
                </c:pt>
                <c:pt idx="5912">
                  <c:v>40162</c:v>
                </c:pt>
                <c:pt idx="5913">
                  <c:v>40163</c:v>
                </c:pt>
                <c:pt idx="5914">
                  <c:v>40164</c:v>
                </c:pt>
                <c:pt idx="5915">
                  <c:v>40165</c:v>
                </c:pt>
                <c:pt idx="5916">
                  <c:v>40168</c:v>
                </c:pt>
                <c:pt idx="5917">
                  <c:v>40169</c:v>
                </c:pt>
                <c:pt idx="5918">
                  <c:v>40170</c:v>
                </c:pt>
                <c:pt idx="5919">
                  <c:v>40171</c:v>
                </c:pt>
                <c:pt idx="5920">
                  <c:v>40175</c:v>
                </c:pt>
                <c:pt idx="5921">
                  <c:v>40176</c:v>
                </c:pt>
                <c:pt idx="5922">
                  <c:v>40177</c:v>
                </c:pt>
                <c:pt idx="5923">
                  <c:v>40178</c:v>
                </c:pt>
                <c:pt idx="5924">
                  <c:v>40182</c:v>
                </c:pt>
                <c:pt idx="5925">
                  <c:v>40183</c:v>
                </c:pt>
                <c:pt idx="5926">
                  <c:v>40184</c:v>
                </c:pt>
                <c:pt idx="5927">
                  <c:v>40185</c:v>
                </c:pt>
                <c:pt idx="5928">
                  <c:v>40186</c:v>
                </c:pt>
                <c:pt idx="5929">
                  <c:v>40189</c:v>
                </c:pt>
                <c:pt idx="5930">
                  <c:v>40190</c:v>
                </c:pt>
                <c:pt idx="5931">
                  <c:v>40191</c:v>
                </c:pt>
                <c:pt idx="5932">
                  <c:v>40192</c:v>
                </c:pt>
                <c:pt idx="5933">
                  <c:v>40193</c:v>
                </c:pt>
                <c:pt idx="5934">
                  <c:v>40197</c:v>
                </c:pt>
                <c:pt idx="5935">
                  <c:v>40198</c:v>
                </c:pt>
                <c:pt idx="5936">
                  <c:v>40199</c:v>
                </c:pt>
                <c:pt idx="5937">
                  <c:v>40200</c:v>
                </c:pt>
                <c:pt idx="5938">
                  <c:v>40203</c:v>
                </c:pt>
                <c:pt idx="5939">
                  <c:v>40204</c:v>
                </c:pt>
                <c:pt idx="5940">
                  <c:v>40205</c:v>
                </c:pt>
                <c:pt idx="5941">
                  <c:v>40206</c:v>
                </c:pt>
                <c:pt idx="5942">
                  <c:v>40207</c:v>
                </c:pt>
                <c:pt idx="5943">
                  <c:v>40210</c:v>
                </c:pt>
                <c:pt idx="5944">
                  <c:v>40211</c:v>
                </c:pt>
                <c:pt idx="5945">
                  <c:v>40212</c:v>
                </c:pt>
                <c:pt idx="5946">
                  <c:v>40213</c:v>
                </c:pt>
                <c:pt idx="5947">
                  <c:v>40214</c:v>
                </c:pt>
                <c:pt idx="5948">
                  <c:v>40217</c:v>
                </c:pt>
                <c:pt idx="5949">
                  <c:v>40218</c:v>
                </c:pt>
                <c:pt idx="5950">
                  <c:v>40219</c:v>
                </c:pt>
                <c:pt idx="5951">
                  <c:v>40220</c:v>
                </c:pt>
                <c:pt idx="5952">
                  <c:v>40221</c:v>
                </c:pt>
                <c:pt idx="5953">
                  <c:v>40225</c:v>
                </c:pt>
                <c:pt idx="5954">
                  <c:v>40226</c:v>
                </c:pt>
                <c:pt idx="5955">
                  <c:v>40227</c:v>
                </c:pt>
                <c:pt idx="5956">
                  <c:v>40228</c:v>
                </c:pt>
                <c:pt idx="5957">
                  <c:v>40231</c:v>
                </c:pt>
                <c:pt idx="5958">
                  <c:v>40232</c:v>
                </c:pt>
                <c:pt idx="5959">
                  <c:v>40233</c:v>
                </c:pt>
                <c:pt idx="5960">
                  <c:v>40234</c:v>
                </c:pt>
                <c:pt idx="5961">
                  <c:v>40235</c:v>
                </c:pt>
                <c:pt idx="5962">
                  <c:v>40238</c:v>
                </c:pt>
                <c:pt idx="5963">
                  <c:v>40239</c:v>
                </c:pt>
                <c:pt idx="5964">
                  <c:v>40240</c:v>
                </c:pt>
                <c:pt idx="5965">
                  <c:v>40241</c:v>
                </c:pt>
                <c:pt idx="5966">
                  <c:v>40242</c:v>
                </c:pt>
                <c:pt idx="5967">
                  <c:v>40245</c:v>
                </c:pt>
                <c:pt idx="5968">
                  <c:v>40246</c:v>
                </c:pt>
                <c:pt idx="5969">
                  <c:v>40247</c:v>
                </c:pt>
                <c:pt idx="5970">
                  <c:v>40248</c:v>
                </c:pt>
                <c:pt idx="5971">
                  <c:v>40249</c:v>
                </c:pt>
                <c:pt idx="5972">
                  <c:v>40252</c:v>
                </c:pt>
                <c:pt idx="5973">
                  <c:v>40253</c:v>
                </c:pt>
                <c:pt idx="5974">
                  <c:v>40254</c:v>
                </c:pt>
                <c:pt idx="5975">
                  <c:v>40255</c:v>
                </c:pt>
                <c:pt idx="5976">
                  <c:v>40256</c:v>
                </c:pt>
                <c:pt idx="5977">
                  <c:v>40259</c:v>
                </c:pt>
                <c:pt idx="5978">
                  <c:v>40260</c:v>
                </c:pt>
                <c:pt idx="5979">
                  <c:v>40261</c:v>
                </c:pt>
                <c:pt idx="5980">
                  <c:v>40262</c:v>
                </c:pt>
                <c:pt idx="5981">
                  <c:v>40263</c:v>
                </c:pt>
                <c:pt idx="5982">
                  <c:v>40266</c:v>
                </c:pt>
                <c:pt idx="5983">
                  <c:v>40267</c:v>
                </c:pt>
                <c:pt idx="5984">
                  <c:v>40268</c:v>
                </c:pt>
                <c:pt idx="5985">
                  <c:v>40269</c:v>
                </c:pt>
                <c:pt idx="5986">
                  <c:v>40273</c:v>
                </c:pt>
                <c:pt idx="5987">
                  <c:v>40274</c:v>
                </c:pt>
                <c:pt idx="5988">
                  <c:v>40275</c:v>
                </c:pt>
                <c:pt idx="5989">
                  <c:v>40276</c:v>
                </c:pt>
                <c:pt idx="5990">
                  <c:v>40277</c:v>
                </c:pt>
                <c:pt idx="5991">
                  <c:v>40280</c:v>
                </c:pt>
                <c:pt idx="5992">
                  <c:v>40281</c:v>
                </c:pt>
                <c:pt idx="5993">
                  <c:v>40282</c:v>
                </c:pt>
                <c:pt idx="5994">
                  <c:v>40283</c:v>
                </c:pt>
                <c:pt idx="5995">
                  <c:v>40284</c:v>
                </c:pt>
                <c:pt idx="5996">
                  <c:v>40287</c:v>
                </c:pt>
                <c:pt idx="5997">
                  <c:v>40288</c:v>
                </c:pt>
                <c:pt idx="5998">
                  <c:v>40289</c:v>
                </c:pt>
                <c:pt idx="5999">
                  <c:v>40290</c:v>
                </c:pt>
                <c:pt idx="6000">
                  <c:v>40291</c:v>
                </c:pt>
                <c:pt idx="6001">
                  <c:v>40294</c:v>
                </c:pt>
                <c:pt idx="6002">
                  <c:v>40295</c:v>
                </c:pt>
                <c:pt idx="6003">
                  <c:v>40296</c:v>
                </c:pt>
                <c:pt idx="6004">
                  <c:v>40297</c:v>
                </c:pt>
                <c:pt idx="6005">
                  <c:v>40298</c:v>
                </c:pt>
                <c:pt idx="6006">
                  <c:v>40301</c:v>
                </c:pt>
                <c:pt idx="6007">
                  <c:v>40302</c:v>
                </c:pt>
                <c:pt idx="6008">
                  <c:v>40303</c:v>
                </c:pt>
                <c:pt idx="6009">
                  <c:v>40304</c:v>
                </c:pt>
                <c:pt idx="6010">
                  <c:v>40305</c:v>
                </c:pt>
                <c:pt idx="6011">
                  <c:v>40308</c:v>
                </c:pt>
                <c:pt idx="6012">
                  <c:v>40309</c:v>
                </c:pt>
                <c:pt idx="6013">
                  <c:v>40310</c:v>
                </c:pt>
                <c:pt idx="6014">
                  <c:v>40311</c:v>
                </c:pt>
                <c:pt idx="6015">
                  <c:v>40312</c:v>
                </c:pt>
                <c:pt idx="6016">
                  <c:v>40315</c:v>
                </c:pt>
                <c:pt idx="6017">
                  <c:v>40316</c:v>
                </c:pt>
                <c:pt idx="6018">
                  <c:v>40317</c:v>
                </c:pt>
                <c:pt idx="6019">
                  <c:v>40318</c:v>
                </c:pt>
                <c:pt idx="6020">
                  <c:v>40319</c:v>
                </c:pt>
                <c:pt idx="6021">
                  <c:v>40322</c:v>
                </c:pt>
                <c:pt idx="6022">
                  <c:v>40323</c:v>
                </c:pt>
                <c:pt idx="6023">
                  <c:v>40324</c:v>
                </c:pt>
                <c:pt idx="6024">
                  <c:v>40325</c:v>
                </c:pt>
                <c:pt idx="6025">
                  <c:v>40326</c:v>
                </c:pt>
                <c:pt idx="6026">
                  <c:v>40330</c:v>
                </c:pt>
                <c:pt idx="6027">
                  <c:v>40331</c:v>
                </c:pt>
                <c:pt idx="6028">
                  <c:v>40332</c:v>
                </c:pt>
                <c:pt idx="6029">
                  <c:v>40333</c:v>
                </c:pt>
                <c:pt idx="6030">
                  <c:v>40336</c:v>
                </c:pt>
                <c:pt idx="6031">
                  <c:v>40337</c:v>
                </c:pt>
                <c:pt idx="6032">
                  <c:v>40338</c:v>
                </c:pt>
                <c:pt idx="6033">
                  <c:v>40339</c:v>
                </c:pt>
                <c:pt idx="6034">
                  <c:v>40340</c:v>
                </c:pt>
                <c:pt idx="6035">
                  <c:v>40343</c:v>
                </c:pt>
                <c:pt idx="6036">
                  <c:v>40344</c:v>
                </c:pt>
                <c:pt idx="6037">
                  <c:v>40345</c:v>
                </c:pt>
                <c:pt idx="6038">
                  <c:v>40346</c:v>
                </c:pt>
                <c:pt idx="6039">
                  <c:v>40347</c:v>
                </c:pt>
                <c:pt idx="6040">
                  <c:v>40350</c:v>
                </c:pt>
                <c:pt idx="6041">
                  <c:v>40351</c:v>
                </c:pt>
                <c:pt idx="6042">
                  <c:v>40352</c:v>
                </c:pt>
                <c:pt idx="6043">
                  <c:v>40353</c:v>
                </c:pt>
                <c:pt idx="6044">
                  <c:v>40354</c:v>
                </c:pt>
                <c:pt idx="6045">
                  <c:v>40357</c:v>
                </c:pt>
                <c:pt idx="6046">
                  <c:v>40358</c:v>
                </c:pt>
                <c:pt idx="6047">
                  <c:v>40359</c:v>
                </c:pt>
                <c:pt idx="6048">
                  <c:v>40360</c:v>
                </c:pt>
                <c:pt idx="6049">
                  <c:v>40361</c:v>
                </c:pt>
                <c:pt idx="6050">
                  <c:v>40365</c:v>
                </c:pt>
                <c:pt idx="6051">
                  <c:v>40366</c:v>
                </c:pt>
                <c:pt idx="6052">
                  <c:v>40367</c:v>
                </c:pt>
                <c:pt idx="6053">
                  <c:v>40368</c:v>
                </c:pt>
                <c:pt idx="6054">
                  <c:v>40371</c:v>
                </c:pt>
                <c:pt idx="6055">
                  <c:v>40372</c:v>
                </c:pt>
                <c:pt idx="6056">
                  <c:v>40373</c:v>
                </c:pt>
                <c:pt idx="6057">
                  <c:v>40374</c:v>
                </c:pt>
                <c:pt idx="6058">
                  <c:v>40375</c:v>
                </c:pt>
                <c:pt idx="6059">
                  <c:v>40378</c:v>
                </c:pt>
                <c:pt idx="6060">
                  <c:v>40379</c:v>
                </c:pt>
                <c:pt idx="6061">
                  <c:v>40380</c:v>
                </c:pt>
                <c:pt idx="6062">
                  <c:v>40381</c:v>
                </c:pt>
                <c:pt idx="6063">
                  <c:v>40382</c:v>
                </c:pt>
                <c:pt idx="6064">
                  <c:v>40385</c:v>
                </c:pt>
                <c:pt idx="6065">
                  <c:v>40386</c:v>
                </c:pt>
                <c:pt idx="6066">
                  <c:v>40387</c:v>
                </c:pt>
                <c:pt idx="6067">
                  <c:v>40388</c:v>
                </c:pt>
                <c:pt idx="6068">
                  <c:v>40389</c:v>
                </c:pt>
                <c:pt idx="6069">
                  <c:v>40392</c:v>
                </c:pt>
                <c:pt idx="6070">
                  <c:v>40393</c:v>
                </c:pt>
                <c:pt idx="6071">
                  <c:v>40394</c:v>
                </c:pt>
                <c:pt idx="6072">
                  <c:v>40395</c:v>
                </c:pt>
                <c:pt idx="6073">
                  <c:v>40396</c:v>
                </c:pt>
                <c:pt idx="6074">
                  <c:v>40399</c:v>
                </c:pt>
                <c:pt idx="6075">
                  <c:v>40400</c:v>
                </c:pt>
                <c:pt idx="6076">
                  <c:v>40401</c:v>
                </c:pt>
                <c:pt idx="6077">
                  <c:v>40402</c:v>
                </c:pt>
                <c:pt idx="6078">
                  <c:v>40403</c:v>
                </c:pt>
                <c:pt idx="6079">
                  <c:v>40406</c:v>
                </c:pt>
                <c:pt idx="6080">
                  <c:v>40407</c:v>
                </c:pt>
                <c:pt idx="6081">
                  <c:v>40408</c:v>
                </c:pt>
                <c:pt idx="6082">
                  <c:v>40409</c:v>
                </c:pt>
                <c:pt idx="6083">
                  <c:v>40410</c:v>
                </c:pt>
                <c:pt idx="6084">
                  <c:v>40413</c:v>
                </c:pt>
                <c:pt idx="6085">
                  <c:v>40414</c:v>
                </c:pt>
                <c:pt idx="6086">
                  <c:v>40415</c:v>
                </c:pt>
                <c:pt idx="6087">
                  <c:v>40416</c:v>
                </c:pt>
                <c:pt idx="6088">
                  <c:v>40417</c:v>
                </c:pt>
                <c:pt idx="6089">
                  <c:v>40420</c:v>
                </c:pt>
                <c:pt idx="6090">
                  <c:v>40421</c:v>
                </c:pt>
                <c:pt idx="6091">
                  <c:v>40422</c:v>
                </c:pt>
                <c:pt idx="6092">
                  <c:v>40423</c:v>
                </c:pt>
                <c:pt idx="6093">
                  <c:v>40424</c:v>
                </c:pt>
                <c:pt idx="6094">
                  <c:v>40428</c:v>
                </c:pt>
                <c:pt idx="6095">
                  <c:v>40429</c:v>
                </c:pt>
                <c:pt idx="6096">
                  <c:v>40430</c:v>
                </c:pt>
                <c:pt idx="6097">
                  <c:v>40431</c:v>
                </c:pt>
                <c:pt idx="6098">
                  <c:v>40434</c:v>
                </c:pt>
                <c:pt idx="6099">
                  <c:v>40435</c:v>
                </c:pt>
                <c:pt idx="6100">
                  <c:v>40436</c:v>
                </c:pt>
                <c:pt idx="6101">
                  <c:v>40437</c:v>
                </c:pt>
                <c:pt idx="6102">
                  <c:v>40438</c:v>
                </c:pt>
                <c:pt idx="6103">
                  <c:v>40441</c:v>
                </c:pt>
                <c:pt idx="6104">
                  <c:v>40442</c:v>
                </c:pt>
                <c:pt idx="6105">
                  <c:v>40443</c:v>
                </c:pt>
                <c:pt idx="6106">
                  <c:v>40444</c:v>
                </c:pt>
                <c:pt idx="6107">
                  <c:v>40445</c:v>
                </c:pt>
                <c:pt idx="6108">
                  <c:v>40448</c:v>
                </c:pt>
                <c:pt idx="6109">
                  <c:v>40449</c:v>
                </c:pt>
                <c:pt idx="6110">
                  <c:v>40450</c:v>
                </c:pt>
                <c:pt idx="6111">
                  <c:v>40451</c:v>
                </c:pt>
                <c:pt idx="6112">
                  <c:v>40452</c:v>
                </c:pt>
                <c:pt idx="6113">
                  <c:v>40455</c:v>
                </c:pt>
                <c:pt idx="6114">
                  <c:v>40456</c:v>
                </c:pt>
                <c:pt idx="6115">
                  <c:v>40457</c:v>
                </c:pt>
                <c:pt idx="6116">
                  <c:v>40458</c:v>
                </c:pt>
                <c:pt idx="6117">
                  <c:v>40459</c:v>
                </c:pt>
                <c:pt idx="6118">
                  <c:v>40462</c:v>
                </c:pt>
                <c:pt idx="6119">
                  <c:v>40463</c:v>
                </c:pt>
                <c:pt idx="6120">
                  <c:v>40464</c:v>
                </c:pt>
                <c:pt idx="6121">
                  <c:v>40465</c:v>
                </c:pt>
                <c:pt idx="6122">
                  <c:v>40466</c:v>
                </c:pt>
                <c:pt idx="6123">
                  <c:v>40469</c:v>
                </c:pt>
                <c:pt idx="6124">
                  <c:v>40470</c:v>
                </c:pt>
                <c:pt idx="6125">
                  <c:v>40471</c:v>
                </c:pt>
                <c:pt idx="6126">
                  <c:v>40472</c:v>
                </c:pt>
                <c:pt idx="6127">
                  <c:v>40473</c:v>
                </c:pt>
                <c:pt idx="6128">
                  <c:v>40476</c:v>
                </c:pt>
                <c:pt idx="6129">
                  <c:v>40477</c:v>
                </c:pt>
                <c:pt idx="6130">
                  <c:v>40478</c:v>
                </c:pt>
                <c:pt idx="6131">
                  <c:v>40479</c:v>
                </c:pt>
                <c:pt idx="6132">
                  <c:v>40480</c:v>
                </c:pt>
                <c:pt idx="6133">
                  <c:v>40483</c:v>
                </c:pt>
                <c:pt idx="6134">
                  <c:v>40484</c:v>
                </c:pt>
                <c:pt idx="6135">
                  <c:v>40485</c:v>
                </c:pt>
                <c:pt idx="6136">
                  <c:v>40486</c:v>
                </c:pt>
                <c:pt idx="6137">
                  <c:v>40487</c:v>
                </c:pt>
                <c:pt idx="6138">
                  <c:v>40490</c:v>
                </c:pt>
                <c:pt idx="6139">
                  <c:v>40491</c:v>
                </c:pt>
                <c:pt idx="6140">
                  <c:v>40492</c:v>
                </c:pt>
                <c:pt idx="6141">
                  <c:v>40493</c:v>
                </c:pt>
                <c:pt idx="6142">
                  <c:v>40494</c:v>
                </c:pt>
                <c:pt idx="6143">
                  <c:v>40497</c:v>
                </c:pt>
                <c:pt idx="6144">
                  <c:v>40498</c:v>
                </c:pt>
                <c:pt idx="6145">
                  <c:v>40499</c:v>
                </c:pt>
                <c:pt idx="6146">
                  <c:v>40500</c:v>
                </c:pt>
                <c:pt idx="6147">
                  <c:v>40501</c:v>
                </c:pt>
                <c:pt idx="6148">
                  <c:v>40504</c:v>
                </c:pt>
                <c:pt idx="6149">
                  <c:v>40505</c:v>
                </c:pt>
                <c:pt idx="6150">
                  <c:v>40506</c:v>
                </c:pt>
                <c:pt idx="6151">
                  <c:v>40508</c:v>
                </c:pt>
                <c:pt idx="6152">
                  <c:v>40511</c:v>
                </c:pt>
                <c:pt idx="6153">
                  <c:v>40512</c:v>
                </c:pt>
                <c:pt idx="6154">
                  <c:v>40513</c:v>
                </c:pt>
                <c:pt idx="6155">
                  <c:v>40514</c:v>
                </c:pt>
                <c:pt idx="6156">
                  <c:v>40515</c:v>
                </c:pt>
                <c:pt idx="6157">
                  <c:v>40518</c:v>
                </c:pt>
                <c:pt idx="6158">
                  <c:v>40519</c:v>
                </c:pt>
                <c:pt idx="6159">
                  <c:v>40520</c:v>
                </c:pt>
                <c:pt idx="6160">
                  <c:v>40521</c:v>
                </c:pt>
                <c:pt idx="6161">
                  <c:v>40522</c:v>
                </c:pt>
                <c:pt idx="6162">
                  <c:v>40525</c:v>
                </c:pt>
                <c:pt idx="6163">
                  <c:v>40526</c:v>
                </c:pt>
                <c:pt idx="6164">
                  <c:v>40527</c:v>
                </c:pt>
                <c:pt idx="6165">
                  <c:v>40528</c:v>
                </c:pt>
                <c:pt idx="6166">
                  <c:v>40529</c:v>
                </c:pt>
                <c:pt idx="6167">
                  <c:v>40532</c:v>
                </c:pt>
                <c:pt idx="6168">
                  <c:v>40533</c:v>
                </c:pt>
                <c:pt idx="6169">
                  <c:v>40534</c:v>
                </c:pt>
                <c:pt idx="6170">
                  <c:v>40535</c:v>
                </c:pt>
                <c:pt idx="6171">
                  <c:v>40539</c:v>
                </c:pt>
                <c:pt idx="6172">
                  <c:v>40540</c:v>
                </c:pt>
                <c:pt idx="6173">
                  <c:v>40541</c:v>
                </c:pt>
                <c:pt idx="6174">
                  <c:v>40542</c:v>
                </c:pt>
                <c:pt idx="6175">
                  <c:v>40543</c:v>
                </c:pt>
                <c:pt idx="6176">
                  <c:v>40546</c:v>
                </c:pt>
                <c:pt idx="6177">
                  <c:v>40547</c:v>
                </c:pt>
                <c:pt idx="6178">
                  <c:v>40548</c:v>
                </c:pt>
                <c:pt idx="6179">
                  <c:v>40549</c:v>
                </c:pt>
                <c:pt idx="6180">
                  <c:v>40550</c:v>
                </c:pt>
                <c:pt idx="6181">
                  <c:v>40553</c:v>
                </c:pt>
                <c:pt idx="6182">
                  <c:v>40554</c:v>
                </c:pt>
                <c:pt idx="6183">
                  <c:v>40555</c:v>
                </c:pt>
                <c:pt idx="6184">
                  <c:v>40556</c:v>
                </c:pt>
                <c:pt idx="6185">
                  <c:v>40557</c:v>
                </c:pt>
                <c:pt idx="6186">
                  <c:v>40561</c:v>
                </c:pt>
                <c:pt idx="6187">
                  <c:v>40562</c:v>
                </c:pt>
                <c:pt idx="6188">
                  <c:v>40563</c:v>
                </c:pt>
                <c:pt idx="6189">
                  <c:v>40564</c:v>
                </c:pt>
                <c:pt idx="6190">
                  <c:v>40567</c:v>
                </c:pt>
                <c:pt idx="6191">
                  <c:v>40568</c:v>
                </c:pt>
                <c:pt idx="6192">
                  <c:v>40569</c:v>
                </c:pt>
                <c:pt idx="6193">
                  <c:v>40570</c:v>
                </c:pt>
                <c:pt idx="6194">
                  <c:v>40571</c:v>
                </c:pt>
                <c:pt idx="6195">
                  <c:v>40574</c:v>
                </c:pt>
                <c:pt idx="6196">
                  <c:v>40575</c:v>
                </c:pt>
                <c:pt idx="6197">
                  <c:v>40576</c:v>
                </c:pt>
                <c:pt idx="6198">
                  <c:v>40577</c:v>
                </c:pt>
                <c:pt idx="6199">
                  <c:v>40578</c:v>
                </c:pt>
                <c:pt idx="6200">
                  <c:v>40581</c:v>
                </c:pt>
                <c:pt idx="6201">
                  <c:v>40582</c:v>
                </c:pt>
                <c:pt idx="6202">
                  <c:v>40583</c:v>
                </c:pt>
                <c:pt idx="6203">
                  <c:v>40584</c:v>
                </c:pt>
                <c:pt idx="6204">
                  <c:v>40585</c:v>
                </c:pt>
                <c:pt idx="6205">
                  <c:v>40588</c:v>
                </c:pt>
                <c:pt idx="6206">
                  <c:v>40589</c:v>
                </c:pt>
                <c:pt idx="6207">
                  <c:v>40590</c:v>
                </c:pt>
                <c:pt idx="6208">
                  <c:v>40591</c:v>
                </c:pt>
                <c:pt idx="6209">
                  <c:v>40592</c:v>
                </c:pt>
                <c:pt idx="6210">
                  <c:v>40596</c:v>
                </c:pt>
                <c:pt idx="6211">
                  <c:v>40597</c:v>
                </c:pt>
                <c:pt idx="6212">
                  <c:v>40598</c:v>
                </c:pt>
                <c:pt idx="6213">
                  <c:v>40599</c:v>
                </c:pt>
                <c:pt idx="6214">
                  <c:v>40602</c:v>
                </c:pt>
                <c:pt idx="6215">
                  <c:v>40603</c:v>
                </c:pt>
                <c:pt idx="6216">
                  <c:v>40604</c:v>
                </c:pt>
                <c:pt idx="6217">
                  <c:v>40605</c:v>
                </c:pt>
                <c:pt idx="6218">
                  <c:v>40606</c:v>
                </c:pt>
                <c:pt idx="6219">
                  <c:v>40609</c:v>
                </c:pt>
                <c:pt idx="6220">
                  <c:v>40610</c:v>
                </c:pt>
                <c:pt idx="6221">
                  <c:v>40611</c:v>
                </c:pt>
                <c:pt idx="6222">
                  <c:v>40612</c:v>
                </c:pt>
                <c:pt idx="6223">
                  <c:v>40613</c:v>
                </c:pt>
                <c:pt idx="6224">
                  <c:v>40616</c:v>
                </c:pt>
                <c:pt idx="6225">
                  <c:v>40617</c:v>
                </c:pt>
                <c:pt idx="6226">
                  <c:v>40618</c:v>
                </c:pt>
                <c:pt idx="6227">
                  <c:v>40619</c:v>
                </c:pt>
                <c:pt idx="6228">
                  <c:v>40620</c:v>
                </c:pt>
                <c:pt idx="6229">
                  <c:v>40623</c:v>
                </c:pt>
                <c:pt idx="6230">
                  <c:v>40624</c:v>
                </c:pt>
                <c:pt idx="6231">
                  <c:v>40625</c:v>
                </c:pt>
                <c:pt idx="6232">
                  <c:v>40626</c:v>
                </c:pt>
                <c:pt idx="6233">
                  <c:v>40627</c:v>
                </c:pt>
                <c:pt idx="6234">
                  <c:v>40630</c:v>
                </c:pt>
                <c:pt idx="6235">
                  <c:v>40631</c:v>
                </c:pt>
                <c:pt idx="6236">
                  <c:v>40632</c:v>
                </c:pt>
                <c:pt idx="6237">
                  <c:v>40633</c:v>
                </c:pt>
                <c:pt idx="6238">
                  <c:v>40634</c:v>
                </c:pt>
                <c:pt idx="6239">
                  <c:v>40637</c:v>
                </c:pt>
                <c:pt idx="6240">
                  <c:v>40638</c:v>
                </c:pt>
                <c:pt idx="6241">
                  <c:v>40639</c:v>
                </c:pt>
                <c:pt idx="6242">
                  <c:v>40640</c:v>
                </c:pt>
                <c:pt idx="6243">
                  <c:v>40641</c:v>
                </c:pt>
                <c:pt idx="6244">
                  <c:v>40644</c:v>
                </c:pt>
                <c:pt idx="6245">
                  <c:v>40645</c:v>
                </c:pt>
                <c:pt idx="6246">
                  <c:v>40646</c:v>
                </c:pt>
                <c:pt idx="6247">
                  <c:v>40647</c:v>
                </c:pt>
                <c:pt idx="6248">
                  <c:v>40648</c:v>
                </c:pt>
                <c:pt idx="6249">
                  <c:v>40651</c:v>
                </c:pt>
                <c:pt idx="6250">
                  <c:v>40652</c:v>
                </c:pt>
                <c:pt idx="6251">
                  <c:v>40653</c:v>
                </c:pt>
                <c:pt idx="6252">
                  <c:v>40654</c:v>
                </c:pt>
                <c:pt idx="6253">
                  <c:v>40658</c:v>
                </c:pt>
                <c:pt idx="6254">
                  <c:v>40659</c:v>
                </c:pt>
                <c:pt idx="6255">
                  <c:v>40660</c:v>
                </c:pt>
                <c:pt idx="6256">
                  <c:v>40661</c:v>
                </c:pt>
                <c:pt idx="6257">
                  <c:v>40662</c:v>
                </c:pt>
                <c:pt idx="6258">
                  <c:v>40665</c:v>
                </c:pt>
                <c:pt idx="6259">
                  <c:v>40666</c:v>
                </c:pt>
                <c:pt idx="6260">
                  <c:v>40667</c:v>
                </c:pt>
                <c:pt idx="6261">
                  <c:v>40668</c:v>
                </c:pt>
                <c:pt idx="6262">
                  <c:v>40669</c:v>
                </c:pt>
                <c:pt idx="6263">
                  <c:v>40672</c:v>
                </c:pt>
                <c:pt idx="6264">
                  <c:v>40673</c:v>
                </c:pt>
                <c:pt idx="6265">
                  <c:v>40674</c:v>
                </c:pt>
                <c:pt idx="6266">
                  <c:v>40675</c:v>
                </c:pt>
                <c:pt idx="6267">
                  <c:v>40676</c:v>
                </c:pt>
                <c:pt idx="6268">
                  <c:v>40679</c:v>
                </c:pt>
                <c:pt idx="6269">
                  <c:v>40680</c:v>
                </c:pt>
                <c:pt idx="6270">
                  <c:v>40681</c:v>
                </c:pt>
                <c:pt idx="6271">
                  <c:v>40682</c:v>
                </c:pt>
                <c:pt idx="6272">
                  <c:v>40683</c:v>
                </c:pt>
                <c:pt idx="6273">
                  <c:v>40686</c:v>
                </c:pt>
                <c:pt idx="6274">
                  <c:v>40687</c:v>
                </c:pt>
                <c:pt idx="6275">
                  <c:v>40688</c:v>
                </c:pt>
                <c:pt idx="6276">
                  <c:v>40689</c:v>
                </c:pt>
                <c:pt idx="6277">
                  <c:v>40690</c:v>
                </c:pt>
                <c:pt idx="6278">
                  <c:v>40694</c:v>
                </c:pt>
                <c:pt idx="6279">
                  <c:v>40695</c:v>
                </c:pt>
                <c:pt idx="6280">
                  <c:v>40696</c:v>
                </c:pt>
                <c:pt idx="6281">
                  <c:v>40697</c:v>
                </c:pt>
                <c:pt idx="6282">
                  <c:v>40700</c:v>
                </c:pt>
                <c:pt idx="6283">
                  <c:v>40701</c:v>
                </c:pt>
                <c:pt idx="6284">
                  <c:v>40702</c:v>
                </c:pt>
                <c:pt idx="6285">
                  <c:v>40703</c:v>
                </c:pt>
                <c:pt idx="6286">
                  <c:v>40704</c:v>
                </c:pt>
                <c:pt idx="6287">
                  <c:v>40707</c:v>
                </c:pt>
                <c:pt idx="6288">
                  <c:v>40708</c:v>
                </c:pt>
                <c:pt idx="6289">
                  <c:v>40709</c:v>
                </c:pt>
                <c:pt idx="6290">
                  <c:v>40710</c:v>
                </c:pt>
                <c:pt idx="6291">
                  <c:v>40711</c:v>
                </c:pt>
                <c:pt idx="6292">
                  <c:v>40714</c:v>
                </c:pt>
                <c:pt idx="6293">
                  <c:v>40715</c:v>
                </c:pt>
                <c:pt idx="6294">
                  <c:v>40716</c:v>
                </c:pt>
                <c:pt idx="6295">
                  <c:v>40717</c:v>
                </c:pt>
                <c:pt idx="6296">
                  <c:v>40718</c:v>
                </c:pt>
                <c:pt idx="6297">
                  <c:v>40721</c:v>
                </c:pt>
                <c:pt idx="6298">
                  <c:v>40722</c:v>
                </c:pt>
                <c:pt idx="6299">
                  <c:v>40723</c:v>
                </c:pt>
                <c:pt idx="6300">
                  <c:v>40724</c:v>
                </c:pt>
                <c:pt idx="6301">
                  <c:v>40725</c:v>
                </c:pt>
                <c:pt idx="6302">
                  <c:v>40729</c:v>
                </c:pt>
                <c:pt idx="6303">
                  <c:v>40730</c:v>
                </c:pt>
                <c:pt idx="6304">
                  <c:v>40731</c:v>
                </c:pt>
                <c:pt idx="6305">
                  <c:v>40732</c:v>
                </c:pt>
                <c:pt idx="6306">
                  <c:v>40735</c:v>
                </c:pt>
                <c:pt idx="6307">
                  <c:v>40736</c:v>
                </c:pt>
                <c:pt idx="6308">
                  <c:v>40737</c:v>
                </c:pt>
                <c:pt idx="6309">
                  <c:v>40738</c:v>
                </c:pt>
                <c:pt idx="6310">
                  <c:v>40739</c:v>
                </c:pt>
                <c:pt idx="6311">
                  <c:v>40742</c:v>
                </c:pt>
                <c:pt idx="6312">
                  <c:v>40743</c:v>
                </c:pt>
                <c:pt idx="6313">
                  <c:v>40744</c:v>
                </c:pt>
                <c:pt idx="6314">
                  <c:v>40745</c:v>
                </c:pt>
                <c:pt idx="6315">
                  <c:v>40746</c:v>
                </c:pt>
                <c:pt idx="6316">
                  <c:v>40749</c:v>
                </c:pt>
                <c:pt idx="6317">
                  <c:v>40750</c:v>
                </c:pt>
                <c:pt idx="6318">
                  <c:v>40751</c:v>
                </c:pt>
                <c:pt idx="6319">
                  <c:v>40752</c:v>
                </c:pt>
                <c:pt idx="6320">
                  <c:v>40753</c:v>
                </c:pt>
                <c:pt idx="6321">
                  <c:v>40756</c:v>
                </c:pt>
                <c:pt idx="6322">
                  <c:v>40757</c:v>
                </c:pt>
                <c:pt idx="6323">
                  <c:v>40758</c:v>
                </c:pt>
                <c:pt idx="6324">
                  <c:v>40759</c:v>
                </c:pt>
                <c:pt idx="6325">
                  <c:v>40760</c:v>
                </c:pt>
                <c:pt idx="6326">
                  <c:v>40763</c:v>
                </c:pt>
                <c:pt idx="6327">
                  <c:v>40764</c:v>
                </c:pt>
                <c:pt idx="6328">
                  <c:v>40765</c:v>
                </c:pt>
                <c:pt idx="6329">
                  <c:v>40766</c:v>
                </c:pt>
                <c:pt idx="6330">
                  <c:v>40767</c:v>
                </c:pt>
                <c:pt idx="6331">
                  <c:v>40770</c:v>
                </c:pt>
                <c:pt idx="6332">
                  <c:v>40771</c:v>
                </c:pt>
                <c:pt idx="6333">
                  <c:v>40772</c:v>
                </c:pt>
                <c:pt idx="6334">
                  <c:v>40773</c:v>
                </c:pt>
                <c:pt idx="6335">
                  <c:v>40774</c:v>
                </c:pt>
                <c:pt idx="6336">
                  <c:v>40777</c:v>
                </c:pt>
                <c:pt idx="6337">
                  <c:v>40778</c:v>
                </c:pt>
                <c:pt idx="6338">
                  <c:v>40779</c:v>
                </c:pt>
                <c:pt idx="6339">
                  <c:v>40780</c:v>
                </c:pt>
                <c:pt idx="6340">
                  <c:v>40781</c:v>
                </c:pt>
                <c:pt idx="6341">
                  <c:v>40784</c:v>
                </c:pt>
                <c:pt idx="6342">
                  <c:v>40785</c:v>
                </c:pt>
                <c:pt idx="6343">
                  <c:v>40786</c:v>
                </c:pt>
                <c:pt idx="6344">
                  <c:v>40787</c:v>
                </c:pt>
                <c:pt idx="6345">
                  <c:v>40788</c:v>
                </c:pt>
                <c:pt idx="6346">
                  <c:v>40792</c:v>
                </c:pt>
                <c:pt idx="6347">
                  <c:v>40793</c:v>
                </c:pt>
                <c:pt idx="6348">
                  <c:v>40794</c:v>
                </c:pt>
                <c:pt idx="6349">
                  <c:v>40795</c:v>
                </c:pt>
                <c:pt idx="6350">
                  <c:v>40798</c:v>
                </c:pt>
                <c:pt idx="6351">
                  <c:v>40799</c:v>
                </c:pt>
                <c:pt idx="6352">
                  <c:v>40800</c:v>
                </c:pt>
                <c:pt idx="6353">
                  <c:v>40801</c:v>
                </c:pt>
                <c:pt idx="6354">
                  <c:v>40802</c:v>
                </c:pt>
                <c:pt idx="6355">
                  <c:v>40805</c:v>
                </c:pt>
                <c:pt idx="6356">
                  <c:v>40806</c:v>
                </c:pt>
                <c:pt idx="6357">
                  <c:v>40807</c:v>
                </c:pt>
                <c:pt idx="6358">
                  <c:v>40808</c:v>
                </c:pt>
                <c:pt idx="6359">
                  <c:v>40809</c:v>
                </c:pt>
                <c:pt idx="6360">
                  <c:v>40812</c:v>
                </c:pt>
                <c:pt idx="6361">
                  <c:v>40813</c:v>
                </c:pt>
                <c:pt idx="6362">
                  <c:v>40814</c:v>
                </c:pt>
                <c:pt idx="6363">
                  <c:v>40815</c:v>
                </c:pt>
                <c:pt idx="6364">
                  <c:v>40816</c:v>
                </c:pt>
                <c:pt idx="6365">
                  <c:v>40819</c:v>
                </c:pt>
                <c:pt idx="6366">
                  <c:v>40820</c:v>
                </c:pt>
                <c:pt idx="6367">
                  <c:v>40821</c:v>
                </c:pt>
                <c:pt idx="6368">
                  <c:v>40822</c:v>
                </c:pt>
                <c:pt idx="6369">
                  <c:v>40823</c:v>
                </c:pt>
                <c:pt idx="6370">
                  <c:v>40826</c:v>
                </c:pt>
                <c:pt idx="6371">
                  <c:v>40827</c:v>
                </c:pt>
                <c:pt idx="6372">
                  <c:v>40828</c:v>
                </c:pt>
                <c:pt idx="6373">
                  <c:v>40829</c:v>
                </c:pt>
                <c:pt idx="6374">
                  <c:v>40830</c:v>
                </c:pt>
                <c:pt idx="6375">
                  <c:v>40833</c:v>
                </c:pt>
                <c:pt idx="6376">
                  <c:v>40834</c:v>
                </c:pt>
                <c:pt idx="6377">
                  <c:v>40835</c:v>
                </c:pt>
                <c:pt idx="6378">
                  <c:v>40836</c:v>
                </c:pt>
                <c:pt idx="6379">
                  <c:v>40837</c:v>
                </c:pt>
                <c:pt idx="6380">
                  <c:v>40840</c:v>
                </c:pt>
                <c:pt idx="6381">
                  <c:v>40841</c:v>
                </c:pt>
                <c:pt idx="6382">
                  <c:v>40842</c:v>
                </c:pt>
                <c:pt idx="6383">
                  <c:v>40843</c:v>
                </c:pt>
                <c:pt idx="6384">
                  <c:v>40844</c:v>
                </c:pt>
                <c:pt idx="6385">
                  <c:v>40847</c:v>
                </c:pt>
                <c:pt idx="6386">
                  <c:v>40848</c:v>
                </c:pt>
                <c:pt idx="6387">
                  <c:v>40849</c:v>
                </c:pt>
                <c:pt idx="6388">
                  <c:v>40850</c:v>
                </c:pt>
                <c:pt idx="6389">
                  <c:v>40851</c:v>
                </c:pt>
                <c:pt idx="6390">
                  <c:v>40854</c:v>
                </c:pt>
                <c:pt idx="6391">
                  <c:v>40855</c:v>
                </c:pt>
                <c:pt idx="6392">
                  <c:v>40856</c:v>
                </c:pt>
                <c:pt idx="6393">
                  <c:v>40857</c:v>
                </c:pt>
                <c:pt idx="6394">
                  <c:v>40858</c:v>
                </c:pt>
                <c:pt idx="6395">
                  <c:v>40861</c:v>
                </c:pt>
                <c:pt idx="6396">
                  <c:v>40862</c:v>
                </c:pt>
                <c:pt idx="6397">
                  <c:v>40863</c:v>
                </c:pt>
                <c:pt idx="6398">
                  <c:v>40864</c:v>
                </c:pt>
                <c:pt idx="6399">
                  <c:v>40865</c:v>
                </c:pt>
                <c:pt idx="6400">
                  <c:v>40868</c:v>
                </c:pt>
                <c:pt idx="6401">
                  <c:v>40869</c:v>
                </c:pt>
                <c:pt idx="6402">
                  <c:v>40870</c:v>
                </c:pt>
                <c:pt idx="6403">
                  <c:v>40872</c:v>
                </c:pt>
                <c:pt idx="6404">
                  <c:v>40875</c:v>
                </c:pt>
                <c:pt idx="6405">
                  <c:v>40876</c:v>
                </c:pt>
                <c:pt idx="6406">
                  <c:v>40877</c:v>
                </c:pt>
                <c:pt idx="6407">
                  <c:v>40878</c:v>
                </c:pt>
                <c:pt idx="6408">
                  <c:v>40879</c:v>
                </c:pt>
                <c:pt idx="6409">
                  <c:v>40882</c:v>
                </c:pt>
                <c:pt idx="6410">
                  <c:v>40883</c:v>
                </c:pt>
                <c:pt idx="6411">
                  <c:v>40884</c:v>
                </c:pt>
                <c:pt idx="6412">
                  <c:v>40885</c:v>
                </c:pt>
                <c:pt idx="6413">
                  <c:v>40886</c:v>
                </c:pt>
                <c:pt idx="6414">
                  <c:v>40889</c:v>
                </c:pt>
                <c:pt idx="6415">
                  <c:v>40890</c:v>
                </c:pt>
                <c:pt idx="6416">
                  <c:v>40891</c:v>
                </c:pt>
                <c:pt idx="6417">
                  <c:v>40892</c:v>
                </c:pt>
                <c:pt idx="6418">
                  <c:v>40893</c:v>
                </c:pt>
                <c:pt idx="6419">
                  <c:v>40896</c:v>
                </c:pt>
                <c:pt idx="6420">
                  <c:v>40897</c:v>
                </c:pt>
                <c:pt idx="6421">
                  <c:v>40898</c:v>
                </c:pt>
                <c:pt idx="6422">
                  <c:v>40899</c:v>
                </c:pt>
                <c:pt idx="6423">
                  <c:v>40900</c:v>
                </c:pt>
                <c:pt idx="6424">
                  <c:v>40904</c:v>
                </c:pt>
                <c:pt idx="6425">
                  <c:v>40905</c:v>
                </c:pt>
                <c:pt idx="6426">
                  <c:v>40906</c:v>
                </c:pt>
                <c:pt idx="6427">
                  <c:v>40907</c:v>
                </c:pt>
                <c:pt idx="6428">
                  <c:v>40911</c:v>
                </c:pt>
                <c:pt idx="6429">
                  <c:v>40912</c:v>
                </c:pt>
                <c:pt idx="6430">
                  <c:v>40913</c:v>
                </c:pt>
                <c:pt idx="6431">
                  <c:v>40914</c:v>
                </c:pt>
                <c:pt idx="6432">
                  <c:v>40917</c:v>
                </c:pt>
                <c:pt idx="6433">
                  <c:v>40918</c:v>
                </c:pt>
                <c:pt idx="6434">
                  <c:v>40919</c:v>
                </c:pt>
                <c:pt idx="6435">
                  <c:v>40920</c:v>
                </c:pt>
                <c:pt idx="6436">
                  <c:v>40921</c:v>
                </c:pt>
                <c:pt idx="6437">
                  <c:v>40925</c:v>
                </c:pt>
                <c:pt idx="6438">
                  <c:v>40926</c:v>
                </c:pt>
                <c:pt idx="6439">
                  <c:v>40927</c:v>
                </c:pt>
                <c:pt idx="6440">
                  <c:v>40928</c:v>
                </c:pt>
                <c:pt idx="6441">
                  <c:v>40931</c:v>
                </c:pt>
                <c:pt idx="6442">
                  <c:v>40932</c:v>
                </c:pt>
                <c:pt idx="6443">
                  <c:v>40933</c:v>
                </c:pt>
                <c:pt idx="6444">
                  <c:v>40934</c:v>
                </c:pt>
                <c:pt idx="6445">
                  <c:v>40935</c:v>
                </c:pt>
                <c:pt idx="6446">
                  <c:v>40938</c:v>
                </c:pt>
                <c:pt idx="6447">
                  <c:v>40939</c:v>
                </c:pt>
                <c:pt idx="6448">
                  <c:v>40940</c:v>
                </c:pt>
                <c:pt idx="6449">
                  <c:v>40941</c:v>
                </c:pt>
                <c:pt idx="6450">
                  <c:v>40942</c:v>
                </c:pt>
                <c:pt idx="6451">
                  <c:v>40945</c:v>
                </c:pt>
                <c:pt idx="6452">
                  <c:v>40946</c:v>
                </c:pt>
                <c:pt idx="6453">
                  <c:v>40947</c:v>
                </c:pt>
                <c:pt idx="6454">
                  <c:v>40948</c:v>
                </c:pt>
                <c:pt idx="6455">
                  <c:v>40949</c:v>
                </c:pt>
                <c:pt idx="6456">
                  <c:v>40952</c:v>
                </c:pt>
                <c:pt idx="6457">
                  <c:v>40953</c:v>
                </c:pt>
                <c:pt idx="6458">
                  <c:v>40954</c:v>
                </c:pt>
                <c:pt idx="6459">
                  <c:v>40955</c:v>
                </c:pt>
                <c:pt idx="6460">
                  <c:v>40956</c:v>
                </c:pt>
                <c:pt idx="6461">
                  <c:v>40960</c:v>
                </c:pt>
                <c:pt idx="6462">
                  <c:v>40961</c:v>
                </c:pt>
                <c:pt idx="6463">
                  <c:v>40962</c:v>
                </c:pt>
                <c:pt idx="6464">
                  <c:v>40963</c:v>
                </c:pt>
                <c:pt idx="6465">
                  <c:v>40966</c:v>
                </c:pt>
                <c:pt idx="6466">
                  <c:v>40967</c:v>
                </c:pt>
                <c:pt idx="6467">
                  <c:v>40968</c:v>
                </c:pt>
                <c:pt idx="6468">
                  <c:v>40969</c:v>
                </c:pt>
                <c:pt idx="6469">
                  <c:v>40970</c:v>
                </c:pt>
                <c:pt idx="6470">
                  <c:v>40973</c:v>
                </c:pt>
                <c:pt idx="6471">
                  <c:v>40974</c:v>
                </c:pt>
                <c:pt idx="6472">
                  <c:v>40975</c:v>
                </c:pt>
                <c:pt idx="6473">
                  <c:v>40976</c:v>
                </c:pt>
                <c:pt idx="6474">
                  <c:v>40977</c:v>
                </c:pt>
                <c:pt idx="6475">
                  <c:v>40980</c:v>
                </c:pt>
                <c:pt idx="6476">
                  <c:v>40981</c:v>
                </c:pt>
                <c:pt idx="6477">
                  <c:v>40982</c:v>
                </c:pt>
                <c:pt idx="6478">
                  <c:v>40983</c:v>
                </c:pt>
                <c:pt idx="6479">
                  <c:v>40984</c:v>
                </c:pt>
                <c:pt idx="6480">
                  <c:v>40987</c:v>
                </c:pt>
                <c:pt idx="6481">
                  <c:v>40988</c:v>
                </c:pt>
                <c:pt idx="6482">
                  <c:v>40989</c:v>
                </c:pt>
                <c:pt idx="6483">
                  <c:v>40990</c:v>
                </c:pt>
                <c:pt idx="6484">
                  <c:v>40991</c:v>
                </c:pt>
                <c:pt idx="6485">
                  <c:v>40994</c:v>
                </c:pt>
                <c:pt idx="6486">
                  <c:v>40995</c:v>
                </c:pt>
                <c:pt idx="6487">
                  <c:v>40996</c:v>
                </c:pt>
                <c:pt idx="6488">
                  <c:v>40997</c:v>
                </c:pt>
                <c:pt idx="6489">
                  <c:v>40998</c:v>
                </c:pt>
                <c:pt idx="6490">
                  <c:v>41001</c:v>
                </c:pt>
                <c:pt idx="6491">
                  <c:v>41002</c:v>
                </c:pt>
                <c:pt idx="6492">
                  <c:v>41003</c:v>
                </c:pt>
                <c:pt idx="6493">
                  <c:v>41004</c:v>
                </c:pt>
                <c:pt idx="6494">
                  <c:v>41008</c:v>
                </c:pt>
                <c:pt idx="6495">
                  <c:v>41009</c:v>
                </c:pt>
                <c:pt idx="6496">
                  <c:v>41010</c:v>
                </c:pt>
                <c:pt idx="6497">
                  <c:v>41011</c:v>
                </c:pt>
                <c:pt idx="6498">
                  <c:v>41012</c:v>
                </c:pt>
                <c:pt idx="6499">
                  <c:v>41015</c:v>
                </c:pt>
                <c:pt idx="6500">
                  <c:v>41016</c:v>
                </c:pt>
                <c:pt idx="6501">
                  <c:v>41017</c:v>
                </c:pt>
                <c:pt idx="6502">
                  <c:v>41018</c:v>
                </c:pt>
                <c:pt idx="6503">
                  <c:v>41019</c:v>
                </c:pt>
                <c:pt idx="6504">
                  <c:v>41022</c:v>
                </c:pt>
                <c:pt idx="6505">
                  <c:v>41023</c:v>
                </c:pt>
                <c:pt idx="6506">
                  <c:v>41024</c:v>
                </c:pt>
                <c:pt idx="6507">
                  <c:v>41025</c:v>
                </c:pt>
                <c:pt idx="6508">
                  <c:v>41026</c:v>
                </c:pt>
                <c:pt idx="6509">
                  <c:v>41029</c:v>
                </c:pt>
                <c:pt idx="6510">
                  <c:v>41030</c:v>
                </c:pt>
                <c:pt idx="6511">
                  <c:v>41031</c:v>
                </c:pt>
                <c:pt idx="6512">
                  <c:v>41032</c:v>
                </c:pt>
                <c:pt idx="6513">
                  <c:v>41033</c:v>
                </c:pt>
                <c:pt idx="6514">
                  <c:v>41036</c:v>
                </c:pt>
                <c:pt idx="6515">
                  <c:v>41037</c:v>
                </c:pt>
                <c:pt idx="6516">
                  <c:v>41038</c:v>
                </c:pt>
                <c:pt idx="6517">
                  <c:v>41039</c:v>
                </c:pt>
                <c:pt idx="6518">
                  <c:v>41040</c:v>
                </c:pt>
                <c:pt idx="6519">
                  <c:v>41043</c:v>
                </c:pt>
                <c:pt idx="6520">
                  <c:v>41044</c:v>
                </c:pt>
                <c:pt idx="6521">
                  <c:v>41045</c:v>
                </c:pt>
                <c:pt idx="6522">
                  <c:v>41046</c:v>
                </c:pt>
                <c:pt idx="6523">
                  <c:v>41047</c:v>
                </c:pt>
                <c:pt idx="6524">
                  <c:v>41050</c:v>
                </c:pt>
                <c:pt idx="6525">
                  <c:v>41051</c:v>
                </c:pt>
                <c:pt idx="6526">
                  <c:v>41052</c:v>
                </c:pt>
                <c:pt idx="6527">
                  <c:v>41053</c:v>
                </c:pt>
                <c:pt idx="6528">
                  <c:v>41054</c:v>
                </c:pt>
                <c:pt idx="6529">
                  <c:v>41058</c:v>
                </c:pt>
                <c:pt idx="6530">
                  <c:v>41059</c:v>
                </c:pt>
                <c:pt idx="6531">
                  <c:v>41060</c:v>
                </c:pt>
                <c:pt idx="6532">
                  <c:v>41061</c:v>
                </c:pt>
                <c:pt idx="6533">
                  <c:v>41064</c:v>
                </c:pt>
                <c:pt idx="6534">
                  <c:v>41065</c:v>
                </c:pt>
                <c:pt idx="6535">
                  <c:v>41066</c:v>
                </c:pt>
                <c:pt idx="6536">
                  <c:v>41067</c:v>
                </c:pt>
                <c:pt idx="6537">
                  <c:v>41068</c:v>
                </c:pt>
                <c:pt idx="6538">
                  <c:v>41071</c:v>
                </c:pt>
                <c:pt idx="6539">
                  <c:v>41072</c:v>
                </c:pt>
                <c:pt idx="6540">
                  <c:v>41073</c:v>
                </c:pt>
                <c:pt idx="6541">
                  <c:v>41074</c:v>
                </c:pt>
                <c:pt idx="6542">
                  <c:v>41075</c:v>
                </c:pt>
                <c:pt idx="6543">
                  <c:v>41078</c:v>
                </c:pt>
                <c:pt idx="6544">
                  <c:v>41079</c:v>
                </c:pt>
                <c:pt idx="6545">
                  <c:v>41080</c:v>
                </c:pt>
                <c:pt idx="6546">
                  <c:v>41081</c:v>
                </c:pt>
                <c:pt idx="6547">
                  <c:v>41082</c:v>
                </c:pt>
                <c:pt idx="6548">
                  <c:v>41085</c:v>
                </c:pt>
                <c:pt idx="6549">
                  <c:v>41086</c:v>
                </c:pt>
                <c:pt idx="6550">
                  <c:v>41087</c:v>
                </c:pt>
                <c:pt idx="6551">
                  <c:v>41088</c:v>
                </c:pt>
                <c:pt idx="6552">
                  <c:v>41089</c:v>
                </c:pt>
                <c:pt idx="6553">
                  <c:v>41092</c:v>
                </c:pt>
                <c:pt idx="6554">
                  <c:v>41093</c:v>
                </c:pt>
                <c:pt idx="6555">
                  <c:v>41095</c:v>
                </c:pt>
                <c:pt idx="6556">
                  <c:v>41096</c:v>
                </c:pt>
                <c:pt idx="6557">
                  <c:v>41099</c:v>
                </c:pt>
                <c:pt idx="6558">
                  <c:v>41100</c:v>
                </c:pt>
                <c:pt idx="6559">
                  <c:v>41101</c:v>
                </c:pt>
                <c:pt idx="6560">
                  <c:v>41102</c:v>
                </c:pt>
                <c:pt idx="6561">
                  <c:v>41103</c:v>
                </c:pt>
                <c:pt idx="6562">
                  <c:v>41106</c:v>
                </c:pt>
                <c:pt idx="6563">
                  <c:v>41107</c:v>
                </c:pt>
                <c:pt idx="6564">
                  <c:v>41108</c:v>
                </c:pt>
                <c:pt idx="6565">
                  <c:v>41109</c:v>
                </c:pt>
                <c:pt idx="6566">
                  <c:v>41110</c:v>
                </c:pt>
                <c:pt idx="6567">
                  <c:v>41113</c:v>
                </c:pt>
                <c:pt idx="6568">
                  <c:v>41114</c:v>
                </c:pt>
                <c:pt idx="6569">
                  <c:v>41115</c:v>
                </c:pt>
                <c:pt idx="6570">
                  <c:v>41116</c:v>
                </c:pt>
                <c:pt idx="6571">
                  <c:v>41117</c:v>
                </c:pt>
                <c:pt idx="6572">
                  <c:v>41120</c:v>
                </c:pt>
                <c:pt idx="6573">
                  <c:v>41121</c:v>
                </c:pt>
                <c:pt idx="6574">
                  <c:v>41122</c:v>
                </c:pt>
                <c:pt idx="6575">
                  <c:v>41123</c:v>
                </c:pt>
                <c:pt idx="6576">
                  <c:v>41124</c:v>
                </c:pt>
                <c:pt idx="6577">
                  <c:v>41127</c:v>
                </c:pt>
                <c:pt idx="6578">
                  <c:v>41128</c:v>
                </c:pt>
                <c:pt idx="6579">
                  <c:v>41129</c:v>
                </c:pt>
                <c:pt idx="6580">
                  <c:v>41130</c:v>
                </c:pt>
                <c:pt idx="6581">
                  <c:v>41131</c:v>
                </c:pt>
                <c:pt idx="6582">
                  <c:v>41134</c:v>
                </c:pt>
                <c:pt idx="6583">
                  <c:v>41135</c:v>
                </c:pt>
                <c:pt idx="6584">
                  <c:v>41136</c:v>
                </c:pt>
                <c:pt idx="6585">
                  <c:v>41137</c:v>
                </c:pt>
                <c:pt idx="6586">
                  <c:v>41138</c:v>
                </c:pt>
                <c:pt idx="6587">
                  <c:v>41141</c:v>
                </c:pt>
                <c:pt idx="6588">
                  <c:v>41142</c:v>
                </c:pt>
                <c:pt idx="6589">
                  <c:v>41143</c:v>
                </c:pt>
                <c:pt idx="6590">
                  <c:v>41144</c:v>
                </c:pt>
                <c:pt idx="6591">
                  <c:v>41145</c:v>
                </c:pt>
                <c:pt idx="6592">
                  <c:v>41148</c:v>
                </c:pt>
                <c:pt idx="6593">
                  <c:v>41149</c:v>
                </c:pt>
                <c:pt idx="6594">
                  <c:v>41150</c:v>
                </c:pt>
                <c:pt idx="6595">
                  <c:v>41151</c:v>
                </c:pt>
                <c:pt idx="6596">
                  <c:v>41152</c:v>
                </c:pt>
                <c:pt idx="6597">
                  <c:v>41156</c:v>
                </c:pt>
                <c:pt idx="6598">
                  <c:v>41157</c:v>
                </c:pt>
                <c:pt idx="6599">
                  <c:v>41158</c:v>
                </c:pt>
                <c:pt idx="6600">
                  <c:v>41159</c:v>
                </c:pt>
                <c:pt idx="6601">
                  <c:v>41162</c:v>
                </c:pt>
                <c:pt idx="6602">
                  <c:v>41163</c:v>
                </c:pt>
                <c:pt idx="6603">
                  <c:v>41164</c:v>
                </c:pt>
                <c:pt idx="6604">
                  <c:v>41165</c:v>
                </c:pt>
                <c:pt idx="6605">
                  <c:v>41166</c:v>
                </c:pt>
                <c:pt idx="6606">
                  <c:v>41169</c:v>
                </c:pt>
                <c:pt idx="6607">
                  <c:v>41170</c:v>
                </c:pt>
                <c:pt idx="6608">
                  <c:v>41171</c:v>
                </c:pt>
                <c:pt idx="6609">
                  <c:v>41172</c:v>
                </c:pt>
                <c:pt idx="6610">
                  <c:v>41173</c:v>
                </c:pt>
                <c:pt idx="6611">
                  <c:v>41176</c:v>
                </c:pt>
                <c:pt idx="6612">
                  <c:v>41177</c:v>
                </c:pt>
                <c:pt idx="6613">
                  <c:v>41178</c:v>
                </c:pt>
                <c:pt idx="6614">
                  <c:v>41179</c:v>
                </c:pt>
                <c:pt idx="6615">
                  <c:v>41180</c:v>
                </c:pt>
                <c:pt idx="6616">
                  <c:v>41183</c:v>
                </c:pt>
                <c:pt idx="6617">
                  <c:v>41184</c:v>
                </c:pt>
                <c:pt idx="6618">
                  <c:v>41185</c:v>
                </c:pt>
                <c:pt idx="6619">
                  <c:v>41186</c:v>
                </c:pt>
                <c:pt idx="6620">
                  <c:v>41187</c:v>
                </c:pt>
                <c:pt idx="6621">
                  <c:v>41190</c:v>
                </c:pt>
                <c:pt idx="6622">
                  <c:v>41191</c:v>
                </c:pt>
                <c:pt idx="6623">
                  <c:v>41192</c:v>
                </c:pt>
                <c:pt idx="6624">
                  <c:v>41193</c:v>
                </c:pt>
                <c:pt idx="6625">
                  <c:v>41194</c:v>
                </c:pt>
                <c:pt idx="6626">
                  <c:v>41197</c:v>
                </c:pt>
                <c:pt idx="6627">
                  <c:v>41198</c:v>
                </c:pt>
                <c:pt idx="6628">
                  <c:v>41199</c:v>
                </c:pt>
                <c:pt idx="6629">
                  <c:v>41200</c:v>
                </c:pt>
                <c:pt idx="6630">
                  <c:v>41201</c:v>
                </c:pt>
                <c:pt idx="6631">
                  <c:v>41204</c:v>
                </c:pt>
                <c:pt idx="6632">
                  <c:v>41205</c:v>
                </c:pt>
                <c:pt idx="6633">
                  <c:v>41206</c:v>
                </c:pt>
                <c:pt idx="6634">
                  <c:v>41207</c:v>
                </c:pt>
                <c:pt idx="6635">
                  <c:v>41208</c:v>
                </c:pt>
                <c:pt idx="6636">
                  <c:v>41213</c:v>
                </c:pt>
                <c:pt idx="6637">
                  <c:v>41214</c:v>
                </c:pt>
                <c:pt idx="6638">
                  <c:v>41215</c:v>
                </c:pt>
                <c:pt idx="6639">
                  <c:v>41218</c:v>
                </c:pt>
                <c:pt idx="6640">
                  <c:v>41219</c:v>
                </c:pt>
                <c:pt idx="6641">
                  <c:v>41220</c:v>
                </c:pt>
                <c:pt idx="6642">
                  <c:v>41221</c:v>
                </c:pt>
                <c:pt idx="6643">
                  <c:v>41222</c:v>
                </c:pt>
                <c:pt idx="6644">
                  <c:v>41225</c:v>
                </c:pt>
                <c:pt idx="6645">
                  <c:v>41226</c:v>
                </c:pt>
                <c:pt idx="6646">
                  <c:v>41227</c:v>
                </c:pt>
                <c:pt idx="6647">
                  <c:v>41228</c:v>
                </c:pt>
                <c:pt idx="6648">
                  <c:v>41229</c:v>
                </c:pt>
                <c:pt idx="6649">
                  <c:v>41232</c:v>
                </c:pt>
                <c:pt idx="6650">
                  <c:v>41233</c:v>
                </c:pt>
                <c:pt idx="6651">
                  <c:v>41234</c:v>
                </c:pt>
                <c:pt idx="6652">
                  <c:v>41236</c:v>
                </c:pt>
                <c:pt idx="6653">
                  <c:v>41239</c:v>
                </c:pt>
                <c:pt idx="6654">
                  <c:v>41240</c:v>
                </c:pt>
                <c:pt idx="6655">
                  <c:v>41241</c:v>
                </c:pt>
                <c:pt idx="6656">
                  <c:v>41242</c:v>
                </c:pt>
                <c:pt idx="6657">
                  <c:v>41243</c:v>
                </c:pt>
                <c:pt idx="6658">
                  <c:v>41246</c:v>
                </c:pt>
                <c:pt idx="6659">
                  <c:v>41247</c:v>
                </c:pt>
                <c:pt idx="6660">
                  <c:v>41248</c:v>
                </c:pt>
                <c:pt idx="6661">
                  <c:v>41249</c:v>
                </c:pt>
                <c:pt idx="6662">
                  <c:v>41250</c:v>
                </c:pt>
                <c:pt idx="6663">
                  <c:v>41253</c:v>
                </c:pt>
                <c:pt idx="6664">
                  <c:v>41254</c:v>
                </c:pt>
                <c:pt idx="6665">
                  <c:v>41255</c:v>
                </c:pt>
                <c:pt idx="6666">
                  <c:v>41256</c:v>
                </c:pt>
                <c:pt idx="6667">
                  <c:v>41257</c:v>
                </c:pt>
                <c:pt idx="6668">
                  <c:v>41260</c:v>
                </c:pt>
                <c:pt idx="6669">
                  <c:v>41261</c:v>
                </c:pt>
                <c:pt idx="6670">
                  <c:v>41262</c:v>
                </c:pt>
                <c:pt idx="6671">
                  <c:v>41263</c:v>
                </c:pt>
                <c:pt idx="6672">
                  <c:v>41264</c:v>
                </c:pt>
                <c:pt idx="6673">
                  <c:v>41267</c:v>
                </c:pt>
                <c:pt idx="6674">
                  <c:v>41269</c:v>
                </c:pt>
                <c:pt idx="6675">
                  <c:v>41270</c:v>
                </c:pt>
                <c:pt idx="6676">
                  <c:v>41271</c:v>
                </c:pt>
                <c:pt idx="6677">
                  <c:v>41274</c:v>
                </c:pt>
                <c:pt idx="6678">
                  <c:v>41276</c:v>
                </c:pt>
                <c:pt idx="6679">
                  <c:v>41277</c:v>
                </c:pt>
                <c:pt idx="6680">
                  <c:v>41278</c:v>
                </c:pt>
                <c:pt idx="6681">
                  <c:v>41281</c:v>
                </c:pt>
                <c:pt idx="6682">
                  <c:v>41282</c:v>
                </c:pt>
                <c:pt idx="6683">
                  <c:v>41283</c:v>
                </c:pt>
                <c:pt idx="6684">
                  <c:v>41284</c:v>
                </c:pt>
                <c:pt idx="6685">
                  <c:v>41285</c:v>
                </c:pt>
                <c:pt idx="6686">
                  <c:v>41288</c:v>
                </c:pt>
                <c:pt idx="6687">
                  <c:v>41289</c:v>
                </c:pt>
                <c:pt idx="6688">
                  <c:v>41290</c:v>
                </c:pt>
                <c:pt idx="6689">
                  <c:v>41291</c:v>
                </c:pt>
                <c:pt idx="6690">
                  <c:v>41292</c:v>
                </c:pt>
                <c:pt idx="6691">
                  <c:v>41296</c:v>
                </c:pt>
                <c:pt idx="6692">
                  <c:v>41297</c:v>
                </c:pt>
                <c:pt idx="6693">
                  <c:v>41298</c:v>
                </c:pt>
                <c:pt idx="6694">
                  <c:v>41299</c:v>
                </c:pt>
                <c:pt idx="6695">
                  <c:v>41302</c:v>
                </c:pt>
                <c:pt idx="6696">
                  <c:v>41303</c:v>
                </c:pt>
                <c:pt idx="6697">
                  <c:v>41304</c:v>
                </c:pt>
                <c:pt idx="6698">
                  <c:v>41305</c:v>
                </c:pt>
                <c:pt idx="6699">
                  <c:v>41306</c:v>
                </c:pt>
                <c:pt idx="6700">
                  <c:v>41309</c:v>
                </c:pt>
                <c:pt idx="6701">
                  <c:v>41310</c:v>
                </c:pt>
                <c:pt idx="6702">
                  <c:v>41311</c:v>
                </c:pt>
                <c:pt idx="6703">
                  <c:v>41312</c:v>
                </c:pt>
                <c:pt idx="6704">
                  <c:v>41313</c:v>
                </c:pt>
                <c:pt idx="6705">
                  <c:v>41316</c:v>
                </c:pt>
                <c:pt idx="6706">
                  <c:v>41317</c:v>
                </c:pt>
                <c:pt idx="6707">
                  <c:v>41318</c:v>
                </c:pt>
                <c:pt idx="6708">
                  <c:v>41319</c:v>
                </c:pt>
                <c:pt idx="6709">
                  <c:v>41320</c:v>
                </c:pt>
                <c:pt idx="6710">
                  <c:v>41324</c:v>
                </c:pt>
                <c:pt idx="6711">
                  <c:v>41325</c:v>
                </c:pt>
                <c:pt idx="6712">
                  <c:v>41326</c:v>
                </c:pt>
                <c:pt idx="6713">
                  <c:v>41327</c:v>
                </c:pt>
                <c:pt idx="6714">
                  <c:v>41330</c:v>
                </c:pt>
                <c:pt idx="6715">
                  <c:v>41331</c:v>
                </c:pt>
                <c:pt idx="6716">
                  <c:v>41332</c:v>
                </c:pt>
                <c:pt idx="6717">
                  <c:v>41333</c:v>
                </c:pt>
                <c:pt idx="6718">
                  <c:v>41334</c:v>
                </c:pt>
                <c:pt idx="6719">
                  <c:v>41337</c:v>
                </c:pt>
                <c:pt idx="6720">
                  <c:v>41338</c:v>
                </c:pt>
                <c:pt idx="6721">
                  <c:v>41339</c:v>
                </c:pt>
                <c:pt idx="6722">
                  <c:v>41340</c:v>
                </c:pt>
                <c:pt idx="6723">
                  <c:v>41341</c:v>
                </c:pt>
                <c:pt idx="6724">
                  <c:v>41344</c:v>
                </c:pt>
                <c:pt idx="6725">
                  <c:v>41345</c:v>
                </c:pt>
                <c:pt idx="6726">
                  <c:v>41346</c:v>
                </c:pt>
                <c:pt idx="6727">
                  <c:v>41347</c:v>
                </c:pt>
                <c:pt idx="6728">
                  <c:v>41348</c:v>
                </c:pt>
                <c:pt idx="6729">
                  <c:v>41351</c:v>
                </c:pt>
                <c:pt idx="6730">
                  <c:v>41352</c:v>
                </c:pt>
                <c:pt idx="6731">
                  <c:v>41353</c:v>
                </c:pt>
                <c:pt idx="6732">
                  <c:v>41354</c:v>
                </c:pt>
                <c:pt idx="6733">
                  <c:v>41355</c:v>
                </c:pt>
                <c:pt idx="6734">
                  <c:v>41358</c:v>
                </c:pt>
                <c:pt idx="6735">
                  <c:v>41359</c:v>
                </c:pt>
                <c:pt idx="6736">
                  <c:v>41360</c:v>
                </c:pt>
                <c:pt idx="6737">
                  <c:v>41361</c:v>
                </c:pt>
                <c:pt idx="6738">
                  <c:v>41365</c:v>
                </c:pt>
                <c:pt idx="6739">
                  <c:v>41366</c:v>
                </c:pt>
                <c:pt idx="6740">
                  <c:v>41367</c:v>
                </c:pt>
                <c:pt idx="6741">
                  <c:v>41368</c:v>
                </c:pt>
                <c:pt idx="6742">
                  <c:v>41369</c:v>
                </c:pt>
                <c:pt idx="6743">
                  <c:v>41372</c:v>
                </c:pt>
                <c:pt idx="6744">
                  <c:v>41373</c:v>
                </c:pt>
                <c:pt idx="6745">
                  <c:v>41374</c:v>
                </c:pt>
                <c:pt idx="6746">
                  <c:v>41375</c:v>
                </c:pt>
                <c:pt idx="6747">
                  <c:v>41376</c:v>
                </c:pt>
                <c:pt idx="6748">
                  <c:v>41379</c:v>
                </c:pt>
                <c:pt idx="6749">
                  <c:v>41380</c:v>
                </c:pt>
                <c:pt idx="6750">
                  <c:v>41381</c:v>
                </c:pt>
                <c:pt idx="6751">
                  <c:v>41382</c:v>
                </c:pt>
                <c:pt idx="6752">
                  <c:v>41383</c:v>
                </c:pt>
                <c:pt idx="6753">
                  <c:v>41386</c:v>
                </c:pt>
                <c:pt idx="6754">
                  <c:v>41387</c:v>
                </c:pt>
                <c:pt idx="6755">
                  <c:v>41388</c:v>
                </c:pt>
                <c:pt idx="6756">
                  <c:v>41389</c:v>
                </c:pt>
                <c:pt idx="6757">
                  <c:v>41390</c:v>
                </c:pt>
                <c:pt idx="6758">
                  <c:v>41393</c:v>
                </c:pt>
                <c:pt idx="6759">
                  <c:v>41394</c:v>
                </c:pt>
                <c:pt idx="6760">
                  <c:v>41395</c:v>
                </c:pt>
                <c:pt idx="6761">
                  <c:v>41396</c:v>
                </c:pt>
                <c:pt idx="6762">
                  <c:v>41397</c:v>
                </c:pt>
                <c:pt idx="6763">
                  <c:v>41400</c:v>
                </c:pt>
                <c:pt idx="6764">
                  <c:v>41401</c:v>
                </c:pt>
                <c:pt idx="6765">
                  <c:v>41402</c:v>
                </c:pt>
                <c:pt idx="6766">
                  <c:v>41403</c:v>
                </c:pt>
                <c:pt idx="6767">
                  <c:v>41404</c:v>
                </c:pt>
                <c:pt idx="6768">
                  <c:v>41407</c:v>
                </c:pt>
                <c:pt idx="6769">
                  <c:v>41408</c:v>
                </c:pt>
                <c:pt idx="6770">
                  <c:v>41409</c:v>
                </c:pt>
                <c:pt idx="6771">
                  <c:v>41410</c:v>
                </c:pt>
                <c:pt idx="6772">
                  <c:v>41411</c:v>
                </c:pt>
                <c:pt idx="6773">
                  <c:v>41414</c:v>
                </c:pt>
                <c:pt idx="6774">
                  <c:v>41415</c:v>
                </c:pt>
                <c:pt idx="6775">
                  <c:v>41416</c:v>
                </c:pt>
                <c:pt idx="6776">
                  <c:v>41417</c:v>
                </c:pt>
                <c:pt idx="6777">
                  <c:v>41418</c:v>
                </c:pt>
                <c:pt idx="6778">
                  <c:v>41422</c:v>
                </c:pt>
                <c:pt idx="6779">
                  <c:v>41423</c:v>
                </c:pt>
                <c:pt idx="6780">
                  <c:v>41424</c:v>
                </c:pt>
                <c:pt idx="6781">
                  <c:v>41425</c:v>
                </c:pt>
                <c:pt idx="6782">
                  <c:v>41428</c:v>
                </c:pt>
                <c:pt idx="6783">
                  <c:v>41429</c:v>
                </c:pt>
                <c:pt idx="6784">
                  <c:v>41430</c:v>
                </c:pt>
                <c:pt idx="6785">
                  <c:v>41431</c:v>
                </c:pt>
                <c:pt idx="6786">
                  <c:v>41432</c:v>
                </c:pt>
                <c:pt idx="6787">
                  <c:v>41435</c:v>
                </c:pt>
                <c:pt idx="6788">
                  <c:v>41436</c:v>
                </c:pt>
                <c:pt idx="6789">
                  <c:v>41437</c:v>
                </c:pt>
                <c:pt idx="6790">
                  <c:v>41438</c:v>
                </c:pt>
                <c:pt idx="6791">
                  <c:v>41439</c:v>
                </c:pt>
                <c:pt idx="6792">
                  <c:v>41442</c:v>
                </c:pt>
                <c:pt idx="6793">
                  <c:v>41443</c:v>
                </c:pt>
                <c:pt idx="6794">
                  <c:v>41444</c:v>
                </c:pt>
                <c:pt idx="6795">
                  <c:v>41445</c:v>
                </c:pt>
                <c:pt idx="6796">
                  <c:v>41446</c:v>
                </c:pt>
                <c:pt idx="6797">
                  <c:v>41449</c:v>
                </c:pt>
                <c:pt idx="6798">
                  <c:v>41450</c:v>
                </c:pt>
                <c:pt idx="6799">
                  <c:v>41451</c:v>
                </c:pt>
                <c:pt idx="6800">
                  <c:v>41452</c:v>
                </c:pt>
                <c:pt idx="6801">
                  <c:v>41453</c:v>
                </c:pt>
                <c:pt idx="6802">
                  <c:v>41456</c:v>
                </c:pt>
                <c:pt idx="6803">
                  <c:v>41457</c:v>
                </c:pt>
                <c:pt idx="6804">
                  <c:v>41458</c:v>
                </c:pt>
                <c:pt idx="6805">
                  <c:v>41460</c:v>
                </c:pt>
                <c:pt idx="6806">
                  <c:v>41463</c:v>
                </c:pt>
                <c:pt idx="6807">
                  <c:v>41464</c:v>
                </c:pt>
                <c:pt idx="6808">
                  <c:v>41465</c:v>
                </c:pt>
                <c:pt idx="6809">
                  <c:v>41466</c:v>
                </c:pt>
                <c:pt idx="6810">
                  <c:v>41467</c:v>
                </c:pt>
                <c:pt idx="6811">
                  <c:v>41470</c:v>
                </c:pt>
                <c:pt idx="6812">
                  <c:v>41471</c:v>
                </c:pt>
                <c:pt idx="6813">
                  <c:v>41472</c:v>
                </c:pt>
                <c:pt idx="6814">
                  <c:v>41473</c:v>
                </c:pt>
                <c:pt idx="6815">
                  <c:v>41474</c:v>
                </c:pt>
                <c:pt idx="6816">
                  <c:v>41477</c:v>
                </c:pt>
                <c:pt idx="6817">
                  <c:v>41478</c:v>
                </c:pt>
                <c:pt idx="6818">
                  <c:v>41479</c:v>
                </c:pt>
                <c:pt idx="6819">
                  <c:v>41480</c:v>
                </c:pt>
                <c:pt idx="6820">
                  <c:v>41481</c:v>
                </c:pt>
                <c:pt idx="6821">
                  <c:v>41484</c:v>
                </c:pt>
                <c:pt idx="6822">
                  <c:v>41485</c:v>
                </c:pt>
                <c:pt idx="6823">
                  <c:v>41486</c:v>
                </c:pt>
                <c:pt idx="6824">
                  <c:v>41487</c:v>
                </c:pt>
                <c:pt idx="6825">
                  <c:v>41488</c:v>
                </c:pt>
                <c:pt idx="6826">
                  <c:v>41491</c:v>
                </c:pt>
                <c:pt idx="6827">
                  <c:v>41492</c:v>
                </c:pt>
                <c:pt idx="6828">
                  <c:v>41493</c:v>
                </c:pt>
                <c:pt idx="6829">
                  <c:v>41494</c:v>
                </c:pt>
                <c:pt idx="6830">
                  <c:v>41495</c:v>
                </c:pt>
                <c:pt idx="6831">
                  <c:v>41498</c:v>
                </c:pt>
                <c:pt idx="6832">
                  <c:v>41499</c:v>
                </c:pt>
                <c:pt idx="6833">
                  <c:v>41500</c:v>
                </c:pt>
                <c:pt idx="6834">
                  <c:v>41501</c:v>
                </c:pt>
                <c:pt idx="6835">
                  <c:v>41502</c:v>
                </c:pt>
                <c:pt idx="6836">
                  <c:v>41505</c:v>
                </c:pt>
                <c:pt idx="6837">
                  <c:v>41506</c:v>
                </c:pt>
                <c:pt idx="6838">
                  <c:v>41507</c:v>
                </c:pt>
                <c:pt idx="6839">
                  <c:v>41508</c:v>
                </c:pt>
                <c:pt idx="6840">
                  <c:v>41509</c:v>
                </c:pt>
                <c:pt idx="6841">
                  <c:v>41512</c:v>
                </c:pt>
                <c:pt idx="6842">
                  <c:v>41513</c:v>
                </c:pt>
                <c:pt idx="6843">
                  <c:v>41514</c:v>
                </c:pt>
                <c:pt idx="6844">
                  <c:v>41515</c:v>
                </c:pt>
                <c:pt idx="6845">
                  <c:v>41516</c:v>
                </c:pt>
                <c:pt idx="6846">
                  <c:v>41520</c:v>
                </c:pt>
                <c:pt idx="6847">
                  <c:v>41521</c:v>
                </c:pt>
                <c:pt idx="6848">
                  <c:v>41522</c:v>
                </c:pt>
                <c:pt idx="6849">
                  <c:v>41523</c:v>
                </c:pt>
                <c:pt idx="6850">
                  <c:v>41526</c:v>
                </c:pt>
                <c:pt idx="6851">
                  <c:v>41527</c:v>
                </c:pt>
                <c:pt idx="6852">
                  <c:v>41528</c:v>
                </c:pt>
                <c:pt idx="6853">
                  <c:v>41529</c:v>
                </c:pt>
                <c:pt idx="6854">
                  <c:v>41530</c:v>
                </c:pt>
                <c:pt idx="6855">
                  <c:v>41533</c:v>
                </c:pt>
                <c:pt idx="6856">
                  <c:v>41534</c:v>
                </c:pt>
                <c:pt idx="6857">
                  <c:v>41535</c:v>
                </c:pt>
                <c:pt idx="6858">
                  <c:v>41536</c:v>
                </c:pt>
                <c:pt idx="6859">
                  <c:v>41537</c:v>
                </c:pt>
                <c:pt idx="6860">
                  <c:v>41540</c:v>
                </c:pt>
                <c:pt idx="6861">
                  <c:v>41541</c:v>
                </c:pt>
                <c:pt idx="6862">
                  <c:v>41542</c:v>
                </c:pt>
                <c:pt idx="6863">
                  <c:v>41543</c:v>
                </c:pt>
                <c:pt idx="6864">
                  <c:v>41544</c:v>
                </c:pt>
                <c:pt idx="6865">
                  <c:v>41547</c:v>
                </c:pt>
                <c:pt idx="6866">
                  <c:v>41548</c:v>
                </c:pt>
                <c:pt idx="6867">
                  <c:v>41549</c:v>
                </c:pt>
                <c:pt idx="6868">
                  <c:v>41550</c:v>
                </c:pt>
                <c:pt idx="6869">
                  <c:v>41551</c:v>
                </c:pt>
                <c:pt idx="6870">
                  <c:v>41554</c:v>
                </c:pt>
                <c:pt idx="6871">
                  <c:v>41555</c:v>
                </c:pt>
                <c:pt idx="6872">
                  <c:v>41556</c:v>
                </c:pt>
                <c:pt idx="6873">
                  <c:v>41557</c:v>
                </c:pt>
                <c:pt idx="6874">
                  <c:v>41558</c:v>
                </c:pt>
                <c:pt idx="6875">
                  <c:v>41561</c:v>
                </c:pt>
                <c:pt idx="6876">
                  <c:v>41562</c:v>
                </c:pt>
                <c:pt idx="6877">
                  <c:v>41563</c:v>
                </c:pt>
                <c:pt idx="6878">
                  <c:v>41564</c:v>
                </c:pt>
                <c:pt idx="6879">
                  <c:v>41565</c:v>
                </c:pt>
                <c:pt idx="6880">
                  <c:v>41568</c:v>
                </c:pt>
                <c:pt idx="6881">
                  <c:v>41569</c:v>
                </c:pt>
                <c:pt idx="6882">
                  <c:v>41570</c:v>
                </c:pt>
                <c:pt idx="6883">
                  <c:v>41571</c:v>
                </c:pt>
                <c:pt idx="6884">
                  <c:v>41572</c:v>
                </c:pt>
                <c:pt idx="6885">
                  <c:v>41575</c:v>
                </c:pt>
                <c:pt idx="6886">
                  <c:v>41576</c:v>
                </c:pt>
                <c:pt idx="6887">
                  <c:v>41577</c:v>
                </c:pt>
                <c:pt idx="6888">
                  <c:v>41578</c:v>
                </c:pt>
                <c:pt idx="6889">
                  <c:v>41579</c:v>
                </c:pt>
                <c:pt idx="6890">
                  <c:v>41582</c:v>
                </c:pt>
                <c:pt idx="6891">
                  <c:v>41583</c:v>
                </c:pt>
                <c:pt idx="6892">
                  <c:v>41584</c:v>
                </c:pt>
                <c:pt idx="6893">
                  <c:v>41585</c:v>
                </c:pt>
                <c:pt idx="6894">
                  <c:v>41586</c:v>
                </c:pt>
                <c:pt idx="6895">
                  <c:v>41589</c:v>
                </c:pt>
                <c:pt idx="6896">
                  <c:v>41590</c:v>
                </c:pt>
                <c:pt idx="6897">
                  <c:v>41591</c:v>
                </c:pt>
                <c:pt idx="6898">
                  <c:v>41592</c:v>
                </c:pt>
                <c:pt idx="6899">
                  <c:v>41593</c:v>
                </c:pt>
                <c:pt idx="6900">
                  <c:v>41596</c:v>
                </c:pt>
                <c:pt idx="6901">
                  <c:v>41597</c:v>
                </c:pt>
                <c:pt idx="6902">
                  <c:v>41598</c:v>
                </c:pt>
                <c:pt idx="6903">
                  <c:v>41599</c:v>
                </c:pt>
                <c:pt idx="6904">
                  <c:v>41600</c:v>
                </c:pt>
                <c:pt idx="6905">
                  <c:v>41603</c:v>
                </c:pt>
                <c:pt idx="6906">
                  <c:v>41604</c:v>
                </c:pt>
                <c:pt idx="6907">
                  <c:v>41605</c:v>
                </c:pt>
                <c:pt idx="6908">
                  <c:v>41607</c:v>
                </c:pt>
                <c:pt idx="6909">
                  <c:v>41610</c:v>
                </c:pt>
                <c:pt idx="6910">
                  <c:v>41611</c:v>
                </c:pt>
                <c:pt idx="6911">
                  <c:v>41612</c:v>
                </c:pt>
                <c:pt idx="6912">
                  <c:v>41613</c:v>
                </c:pt>
                <c:pt idx="6913">
                  <c:v>41614</c:v>
                </c:pt>
                <c:pt idx="6914">
                  <c:v>41617</c:v>
                </c:pt>
                <c:pt idx="6915">
                  <c:v>41618</c:v>
                </c:pt>
                <c:pt idx="6916">
                  <c:v>41619</c:v>
                </c:pt>
                <c:pt idx="6917">
                  <c:v>41620</c:v>
                </c:pt>
                <c:pt idx="6918">
                  <c:v>41621</c:v>
                </c:pt>
                <c:pt idx="6919">
                  <c:v>41624</c:v>
                </c:pt>
                <c:pt idx="6920">
                  <c:v>41625</c:v>
                </c:pt>
                <c:pt idx="6921">
                  <c:v>41626</c:v>
                </c:pt>
                <c:pt idx="6922">
                  <c:v>41627</c:v>
                </c:pt>
                <c:pt idx="6923">
                  <c:v>41628</c:v>
                </c:pt>
                <c:pt idx="6924">
                  <c:v>41631</c:v>
                </c:pt>
                <c:pt idx="6925">
                  <c:v>41632</c:v>
                </c:pt>
                <c:pt idx="6926">
                  <c:v>41634</c:v>
                </c:pt>
                <c:pt idx="6927">
                  <c:v>41635</c:v>
                </c:pt>
                <c:pt idx="6928">
                  <c:v>41638</c:v>
                </c:pt>
                <c:pt idx="6929">
                  <c:v>41639</c:v>
                </c:pt>
                <c:pt idx="6930">
                  <c:v>41641</c:v>
                </c:pt>
                <c:pt idx="6931">
                  <c:v>41642</c:v>
                </c:pt>
                <c:pt idx="6932">
                  <c:v>41645</c:v>
                </c:pt>
                <c:pt idx="6933">
                  <c:v>41646</c:v>
                </c:pt>
                <c:pt idx="6934">
                  <c:v>41647</c:v>
                </c:pt>
                <c:pt idx="6935">
                  <c:v>41648</c:v>
                </c:pt>
                <c:pt idx="6936">
                  <c:v>41649</c:v>
                </c:pt>
                <c:pt idx="6937">
                  <c:v>41652</c:v>
                </c:pt>
                <c:pt idx="6938">
                  <c:v>41653</c:v>
                </c:pt>
                <c:pt idx="6939">
                  <c:v>41654</c:v>
                </c:pt>
                <c:pt idx="6940">
                  <c:v>41655</c:v>
                </c:pt>
                <c:pt idx="6941">
                  <c:v>41656</c:v>
                </c:pt>
                <c:pt idx="6942">
                  <c:v>41660</c:v>
                </c:pt>
                <c:pt idx="6943">
                  <c:v>41661</c:v>
                </c:pt>
                <c:pt idx="6944">
                  <c:v>41662</c:v>
                </c:pt>
                <c:pt idx="6945">
                  <c:v>41663</c:v>
                </c:pt>
                <c:pt idx="6946">
                  <c:v>41666</c:v>
                </c:pt>
                <c:pt idx="6947">
                  <c:v>41667</c:v>
                </c:pt>
                <c:pt idx="6948">
                  <c:v>41668</c:v>
                </c:pt>
                <c:pt idx="6949">
                  <c:v>41669</c:v>
                </c:pt>
                <c:pt idx="6950">
                  <c:v>41670</c:v>
                </c:pt>
                <c:pt idx="6951">
                  <c:v>41673</c:v>
                </c:pt>
                <c:pt idx="6952">
                  <c:v>41674</c:v>
                </c:pt>
                <c:pt idx="6953">
                  <c:v>41675</c:v>
                </c:pt>
                <c:pt idx="6954">
                  <c:v>41676</c:v>
                </c:pt>
                <c:pt idx="6955">
                  <c:v>41677</c:v>
                </c:pt>
                <c:pt idx="6956">
                  <c:v>41680</c:v>
                </c:pt>
                <c:pt idx="6957">
                  <c:v>41681</c:v>
                </c:pt>
                <c:pt idx="6958">
                  <c:v>41682</c:v>
                </c:pt>
                <c:pt idx="6959">
                  <c:v>41683</c:v>
                </c:pt>
                <c:pt idx="6960">
                  <c:v>41684</c:v>
                </c:pt>
                <c:pt idx="6961">
                  <c:v>41688</c:v>
                </c:pt>
                <c:pt idx="6962">
                  <c:v>41689</c:v>
                </c:pt>
                <c:pt idx="6963">
                  <c:v>41690</c:v>
                </c:pt>
                <c:pt idx="6964">
                  <c:v>41691</c:v>
                </c:pt>
                <c:pt idx="6965">
                  <c:v>41694</c:v>
                </c:pt>
                <c:pt idx="6966">
                  <c:v>41695</c:v>
                </c:pt>
                <c:pt idx="6967">
                  <c:v>41696</c:v>
                </c:pt>
                <c:pt idx="6968">
                  <c:v>41697</c:v>
                </c:pt>
                <c:pt idx="6969">
                  <c:v>41698</c:v>
                </c:pt>
                <c:pt idx="6970">
                  <c:v>41701</c:v>
                </c:pt>
                <c:pt idx="6971">
                  <c:v>41702</c:v>
                </c:pt>
                <c:pt idx="6972">
                  <c:v>41703</c:v>
                </c:pt>
                <c:pt idx="6973">
                  <c:v>41704</c:v>
                </c:pt>
                <c:pt idx="6974">
                  <c:v>41705</c:v>
                </c:pt>
                <c:pt idx="6975">
                  <c:v>41708</c:v>
                </c:pt>
                <c:pt idx="6976">
                  <c:v>41709</c:v>
                </c:pt>
                <c:pt idx="6977">
                  <c:v>41710</c:v>
                </c:pt>
                <c:pt idx="6978">
                  <c:v>41711</c:v>
                </c:pt>
                <c:pt idx="6979">
                  <c:v>41712</c:v>
                </c:pt>
                <c:pt idx="6980">
                  <c:v>41715</c:v>
                </c:pt>
                <c:pt idx="6981">
                  <c:v>41716</c:v>
                </c:pt>
                <c:pt idx="6982">
                  <c:v>41717</c:v>
                </c:pt>
                <c:pt idx="6983">
                  <c:v>41718</c:v>
                </c:pt>
                <c:pt idx="6984">
                  <c:v>41719</c:v>
                </c:pt>
                <c:pt idx="6985">
                  <c:v>41722</c:v>
                </c:pt>
                <c:pt idx="6986">
                  <c:v>41723</c:v>
                </c:pt>
                <c:pt idx="6987">
                  <c:v>41724</c:v>
                </c:pt>
                <c:pt idx="6988">
                  <c:v>41725</c:v>
                </c:pt>
                <c:pt idx="6989">
                  <c:v>41726</c:v>
                </c:pt>
                <c:pt idx="6990">
                  <c:v>41729</c:v>
                </c:pt>
                <c:pt idx="6991">
                  <c:v>41730</c:v>
                </c:pt>
                <c:pt idx="6992">
                  <c:v>41731</c:v>
                </c:pt>
                <c:pt idx="6993">
                  <c:v>41732</c:v>
                </c:pt>
                <c:pt idx="6994">
                  <c:v>41733</c:v>
                </c:pt>
                <c:pt idx="6995">
                  <c:v>41736</c:v>
                </c:pt>
                <c:pt idx="6996">
                  <c:v>41737</c:v>
                </c:pt>
                <c:pt idx="6997">
                  <c:v>41738</c:v>
                </c:pt>
                <c:pt idx="6998">
                  <c:v>41739</c:v>
                </c:pt>
                <c:pt idx="6999">
                  <c:v>41740</c:v>
                </c:pt>
                <c:pt idx="7000">
                  <c:v>41743</c:v>
                </c:pt>
                <c:pt idx="7001">
                  <c:v>41744</c:v>
                </c:pt>
                <c:pt idx="7002">
                  <c:v>41745</c:v>
                </c:pt>
                <c:pt idx="7003">
                  <c:v>41746</c:v>
                </c:pt>
                <c:pt idx="7004">
                  <c:v>41750</c:v>
                </c:pt>
                <c:pt idx="7005">
                  <c:v>41751</c:v>
                </c:pt>
                <c:pt idx="7006">
                  <c:v>41752</c:v>
                </c:pt>
                <c:pt idx="7007">
                  <c:v>41753</c:v>
                </c:pt>
                <c:pt idx="7008">
                  <c:v>41754</c:v>
                </c:pt>
                <c:pt idx="7009">
                  <c:v>41757</c:v>
                </c:pt>
                <c:pt idx="7010">
                  <c:v>41758</c:v>
                </c:pt>
                <c:pt idx="7011">
                  <c:v>41759</c:v>
                </c:pt>
                <c:pt idx="7012">
                  <c:v>41760</c:v>
                </c:pt>
                <c:pt idx="7013">
                  <c:v>41761</c:v>
                </c:pt>
                <c:pt idx="7014">
                  <c:v>41764</c:v>
                </c:pt>
                <c:pt idx="7015">
                  <c:v>41765</c:v>
                </c:pt>
                <c:pt idx="7016">
                  <c:v>41766</c:v>
                </c:pt>
                <c:pt idx="7017">
                  <c:v>41767</c:v>
                </c:pt>
                <c:pt idx="7018">
                  <c:v>41768</c:v>
                </c:pt>
                <c:pt idx="7019">
                  <c:v>41771</c:v>
                </c:pt>
                <c:pt idx="7020">
                  <c:v>41772</c:v>
                </c:pt>
                <c:pt idx="7021">
                  <c:v>41773</c:v>
                </c:pt>
                <c:pt idx="7022">
                  <c:v>41774</c:v>
                </c:pt>
                <c:pt idx="7023">
                  <c:v>41775</c:v>
                </c:pt>
                <c:pt idx="7024">
                  <c:v>41778</c:v>
                </c:pt>
                <c:pt idx="7025">
                  <c:v>41779</c:v>
                </c:pt>
                <c:pt idx="7026">
                  <c:v>41780</c:v>
                </c:pt>
                <c:pt idx="7027">
                  <c:v>41781</c:v>
                </c:pt>
                <c:pt idx="7028">
                  <c:v>41782</c:v>
                </c:pt>
                <c:pt idx="7029">
                  <c:v>41786</c:v>
                </c:pt>
                <c:pt idx="7030">
                  <c:v>41787</c:v>
                </c:pt>
                <c:pt idx="7031">
                  <c:v>41788</c:v>
                </c:pt>
                <c:pt idx="7032">
                  <c:v>41789</c:v>
                </c:pt>
                <c:pt idx="7033">
                  <c:v>41792</c:v>
                </c:pt>
                <c:pt idx="7034">
                  <c:v>41793</c:v>
                </c:pt>
                <c:pt idx="7035">
                  <c:v>41794</c:v>
                </c:pt>
                <c:pt idx="7036">
                  <c:v>41795</c:v>
                </c:pt>
                <c:pt idx="7037">
                  <c:v>41796</c:v>
                </c:pt>
                <c:pt idx="7038">
                  <c:v>41799</c:v>
                </c:pt>
                <c:pt idx="7039">
                  <c:v>41800</c:v>
                </c:pt>
                <c:pt idx="7040">
                  <c:v>41801</c:v>
                </c:pt>
                <c:pt idx="7041">
                  <c:v>41802</c:v>
                </c:pt>
                <c:pt idx="7042">
                  <c:v>41803</c:v>
                </c:pt>
                <c:pt idx="7043">
                  <c:v>41806</c:v>
                </c:pt>
                <c:pt idx="7044">
                  <c:v>41807</c:v>
                </c:pt>
                <c:pt idx="7045">
                  <c:v>41808</c:v>
                </c:pt>
                <c:pt idx="7046">
                  <c:v>41809</c:v>
                </c:pt>
                <c:pt idx="7047">
                  <c:v>41810</c:v>
                </c:pt>
                <c:pt idx="7048">
                  <c:v>41813</c:v>
                </c:pt>
                <c:pt idx="7049">
                  <c:v>41814</c:v>
                </c:pt>
                <c:pt idx="7050">
                  <c:v>41815</c:v>
                </c:pt>
                <c:pt idx="7051">
                  <c:v>41816</c:v>
                </c:pt>
                <c:pt idx="7052">
                  <c:v>41817</c:v>
                </c:pt>
                <c:pt idx="7053">
                  <c:v>41820</c:v>
                </c:pt>
                <c:pt idx="7054">
                  <c:v>41821</c:v>
                </c:pt>
                <c:pt idx="7055">
                  <c:v>41822</c:v>
                </c:pt>
                <c:pt idx="7056">
                  <c:v>41823</c:v>
                </c:pt>
                <c:pt idx="7057">
                  <c:v>41827</c:v>
                </c:pt>
                <c:pt idx="7058">
                  <c:v>41828</c:v>
                </c:pt>
                <c:pt idx="7059">
                  <c:v>41829</c:v>
                </c:pt>
                <c:pt idx="7060">
                  <c:v>41830</c:v>
                </c:pt>
                <c:pt idx="7061">
                  <c:v>41831</c:v>
                </c:pt>
                <c:pt idx="7062">
                  <c:v>41834</c:v>
                </c:pt>
                <c:pt idx="7063">
                  <c:v>41835</c:v>
                </c:pt>
                <c:pt idx="7064">
                  <c:v>41836</c:v>
                </c:pt>
                <c:pt idx="7065">
                  <c:v>41837</c:v>
                </c:pt>
                <c:pt idx="7066">
                  <c:v>41838</c:v>
                </c:pt>
                <c:pt idx="7067">
                  <c:v>41841</c:v>
                </c:pt>
                <c:pt idx="7068">
                  <c:v>41842</c:v>
                </c:pt>
                <c:pt idx="7069">
                  <c:v>41843</c:v>
                </c:pt>
                <c:pt idx="7070">
                  <c:v>41844</c:v>
                </c:pt>
                <c:pt idx="7071">
                  <c:v>41845</c:v>
                </c:pt>
                <c:pt idx="7072">
                  <c:v>41848</c:v>
                </c:pt>
                <c:pt idx="7073">
                  <c:v>41849</c:v>
                </c:pt>
                <c:pt idx="7074">
                  <c:v>41850</c:v>
                </c:pt>
                <c:pt idx="7075">
                  <c:v>41851</c:v>
                </c:pt>
                <c:pt idx="7076">
                  <c:v>41852</c:v>
                </c:pt>
                <c:pt idx="7077">
                  <c:v>41855</c:v>
                </c:pt>
                <c:pt idx="7078">
                  <c:v>41856</c:v>
                </c:pt>
                <c:pt idx="7079">
                  <c:v>41857</c:v>
                </c:pt>
                <c:pt idx="7080">
                  <c:v>41858</c:v>
                </c:pt>
                <c:pt idx="7081">
                  <c:v>41859</c:v>
                </c:pt>
                <c:pt idx="7082">
                  <c:v>41862</c:v>
                </c:pt>
                <c:pt idx="7083">
                  <c:v>41863</c:v>
                </c:pt>
                <c:pt idx="7084">
                  <c:v>41864</c:v>
                </c:pt>
                <c:pt idx="7085">
                  <c:v>41865</c:v>
                </c:pt>
                <c:pt idx="7086">
                  <c:v>41866</c:v>
                </c:pt>
                <c:pt idx="7087">
                  <c:v>41869</c:v>
                </c:pt>
                <c:pt idx="7088">
                  <c:v>41870</c:v>
                </c:pt>
                <c:pt idx="7089">
                  <c:v>41871</c:v>
                </c:pt>
                <c:pt idx="7090">
                  <c:v>41872</c:v>
                </c:pt>
                <c:pt idx="7091">
                  <c:v>41873</c:v>
                </c:pt>
                <c:pt idx="7092">
                  <c:v>41876</c:v>
                </c:pt>
                <c:pt idx="7093">
                  <c:v>41877</c:v>
                </c:pt>
                <c:pt idx="7094">
                  <c:v>41878</c:v>
                </c:pt>
                <c:pt idx="7095">
                  <c:v>41879</c:v>
                </c:pt>
                <c:pt idx="7096">
                  <c:v>41880</c:v>
                </c:pt>
                <c:pt idx="7097">
                  <c:v>41884</c:v>
                </c:pt>
                <c:pt idx="7098">
                  <c:v>41885</c:v>
                </c:pt>
                <c:pt idx="7099">
                  <c:v>41886</c:v>
                </c:pt>
                <c:pt idx="7100">
                  <c:v>41887</c:v>
                </c:pt>
                <c:pt idx="7101">
                  <c:v>41890</c:v>
                </c:pt>
                <c:pt idx="7102">
                  <c:v>41891</c:v>
                </c:pt>
                <c:pt idx="7103">
                  <c:v>41892</c:v>
                </c:pt>
                <c:pt idx="7104">
                  <c:v>41893</c:v>
                </c:pt>
                <c:pt idx="7105">
                  <c:v>41894</c:v>
                </c:pt>
                <c:pt idx="7106">
                  <c:v>41897</c:v>
                </c:pt>
                <c:pt idx="7107">
                  <c:v>41898</c:v>
                </c:pt>
                <c:pt idx="7108">
                  <c:v>41899</c:v>
                </c:pt>
                <c:pt idx="7109">
                  <c:v>41900</c:v>
                </c:pt>
                <c:pt idx="7110">
                  <c:v>41901</c:v>
                </c:pt>
                <c:pt idx="7111">
                  <c:v>41904</c:v>
                </c:pt>
                <c:pt idx="7112">
                  <c:v>41905</c:v>
                </c:pt>
                <c:pt idx="7113">
                  <c:v>41906</c:v>
                </c:pt>
                <c:pt idx="7114">
                  <c:v>41907</c:v>
                </c:pt>
                <c:pt idx="7115">
                  <c:v>41908</c:v>
                </c:pt>
                <c:pt idx="7116">
                  <c:v>41911</c:v>
                </c:pt>
                <c:pt idx="7117">
                  <c:v>41912</c:v>
                </c:pt>
                <c:pt idx="7118">
                  <c:v>41913</c:v>
                </c:pt>
                <c:pt idx="7119">
                  <c:v>41914</c:v>
                </c:pt>
                <c:pt idx="7120">
                  <c:v>41915</c:v>
                </c:pt>
                <c:pt idx="7121">
                  <c:v>41918</c:v>
                </c:pt>
                <c:pt idx="7122">
                  <c:v>41919</c:v>
                </c:pt>
                <c:pt idx="7123">
                  <c:v>41920</c:v>
                </c:pt>
                <c:pt idx="7124">
                  <c:v>41921</c:v>
                </c:pt>
                <c:pt idx="7125">
                  <c:v>41922</c:v>
                </c:pt>
                <c:pt idx="7126">
                  <c:v>41925</c:v>
                </c:pt>
                <c:pt idx="7127">
                  <c:v>41926</c:v>
                </c:pt>
                <c:pt idx="7128">
                  <c:v>41927</c:v>
                </c:pt>
                <c:pt idx="7129">
                  <c:v>41928</c:v>
                </c:pt>
                <c:pt idx="7130">
                  <c:v>41929</c:v>
                </c:pt>
                <c:pt idx="7131">
                  <c:v>41932</c:v>
                </c:pt>
                <c:pt idx="7132">
                  <c:v>41933</c:v>
                </c:pt>
                <c:pt idx="7133">
                  <c:v>41934</c:v>
                </c:pt>
                <c:pt idx="7134">
                  <c:v>41935</c:v>
                </c:pt>
                <c:pt idx="7135">
                  <c:v>41936</c:v>
                </c:pt>
                <c:pt idx="7136">
                  <c:v>41939</c:v>
                </c:pt>
                <c:pt idx="7137">
                  <c:v>41940</c:v>
                </c:pt>
                <c:pt idx="7138">
                  <c:v>41941</c:v>
                </c:pt>
                <c:pt idx="7139">
                  <c:v>41942</c:v>
                </c:pt>
                <c:pt idx="7140">
                  <c:v>41943</c:v>
                </c:pt>
                <c:pt idx="7141">
                  <c:v>41946</c:v>
                </c:pt>
                <c:pt idx="7142">
                  <c:v>41947</c:v>
                </c:pt>
                <c:pt idx="7143">
                  <c:v>41948</c:v>
                </c:pt>
                <c:pt idx="7144">
                  <c:v>41949</c:v>
                </c:pt>
                <c:pt idx="7145">
                  <c:v>41950</c:v>
                </c:pt>
                <c:pt idx="7146">
                  <c:v>41953</c:v>
                </c:pt>
                <c:pt idx="7147">
                  <c:v>41954</c:v>
                </c:pt>
                <c:pt idx="7148">
                  <c:v>41955</c:v>
                </c:pt>
                <c:pt idx="7149">
                  <c:v>41956</c:v>
                </c:pt>
                <c:pt idx="7150">
                  <c:v>41957</c:v>
                </c:pt>
                <c:pt idx="7151">
                  <c:v>41960</c:v>
                </c:pt>
                <c:pt idx="7152">
                  <c:v>41961</c:v>
                </c:pt>
                <c:pt idx="7153">
                  <c:v>41962</c:v>
                </c:pt>
                <c:pt idx="7154">
                  <c:v>41963</c:v>
                </c:pt>
                <c:pt idx="7155">
                  <c:v>41964</c:v>
                </c:pt>
                <c:pt idx="7156">
                  <c:v>41967</c:v>
                </c:pt>
                <c:pt idx="7157">
                  <c:v>41968</c:v>
                </c:pt>
                <c:pt idx="7158">
                  <c:v>41969</c:v>
                </c:pt>
                <c:pt idx="7159">
                  <c:v>41971</c:v>
                </c:pt>
                <c:pt idx="7160">
                  <c:v>41974</c:v>
                </c:pt>
                <c:pt idx="7161">
                  <c:v>41975</c:v>
                </c:pt>
                <c:pt idx="7162">
                  <c:v>41976</c:v>
                </c:pt>
                <c:pt idx="7163">
                  <c:v>41977</c:v>
                </c:pt>
                <c:pt idx="7164">
                  <c:v>41978</c:v>
                </c:pt>
                <c:pt idx="7165">
                  <c:v>41981</c:v>
                </c:pt>
                <c:pt idx="7166">
                  <c:v>41982</c:v>
                </c:pt>
                <c:pt idx="7167">
                  <c:v>41983</c:v>
                </c:pt>
                <c:pt idx="7168">
                  <c:v>41984</c:v>
                </c:pt>
                <c:pt idx="7169">
                  <c:v>41985</c:v>
                </c:pt>
                <c:pt idx="7170">
                  <c:v>41988</c:v>
                </c:pt>
                <c:pt idx="7171">
                  <c:v>41989</c:v>
                </c:pt>
                <c:pt idx="7172">
                  <c:v>41990</c:v>
                </c:pt>
                <c:pt idx="7173">
                  <c:v>41991</c:v>
                </c:pt>
                <c:pt idx="7174">
                  <c:v>41992</c:v>
                </c:pt>
                <c:pt idx="7175">
                  <c:v>41995</c:v>
                </c:pt>
                <c:pt idx="7176">
                  <c:v>41996</c:v>
                </c:pt>
                <c:pt idx="7177">
                  <c:v>41997</c:v>
                </c:pt>
                <c:pt idx="7178">
                  <c:v>41999</c:v>
                </c:pt>
                <c:pt idx="7179">
                  <c:v>42002</c:v>
                </c:pt>
                <c:pt idx="7180">
                  <c:v>42003</c:v>
                </c:pt>
                <c:pt idx="7181">
                  <c:v>42004</c:v>
                </c:pt>
                <c:pt idx="7182">
                  <c:v>42006</c:v>
                </c:pt>
                <c:pt idx="7183">
                  <c:v>42009</c:v>
                </c:pt>
                <c:pt idx="7184">
                  <c:v>42010</c:v>
                </c:pt>
                <c:pt idx="7185">
                  <c:v>42011</c:v>
                </c:pt>
                <c:pt idx="7186">
                  <c:v>42012</c:v>
                </c:pt>
                <c:pt idx="7187">
                  <c:v>42013</c:v>
                </c:pt>
                <c:pt idx="7188">
                  <c:v>42016</c:v>
                </c:pt>
                <c:pt idx="7189">
                  <c:v>42017</c:v>
                </c:pt>
                <c:pt idx="7190">
                  <c:v>42018</c:v>
                </c:pt>
                <c:pt idx="7191">
                  <c:v>42019</c:v>
                </c:pt>
                <c:pt idx="7192">
                  <c:v>42020</c:v>
                </c:pt>
                <c:pt idx="7193">
                  <c:v>42024</c:v>
                </c:pt>
                <c:pt idx="7194">
                  <c:v>42025</c:v>
                </c:pt>
                <c:pt idx="7195">
                  <c:v>42026</c:v>
                </c:pt>
                <c:pt idx="7196">
                  <c:v>42027</c:v>
                </c:pt>
                <c:pt idx="7197">
                  <c:v>42030</c:v>
                </c:pt>
                <c:pt idx="7198">
                  <c:v>42031</c:v>
                </c:pt>
                <c:pt idx="7199">
                  <c:v>42032</c:v>
                </c:pt>
                <c:pt idx="7200">
                  <c:v>42033</c:v>
                </c:pt>
                <c:pt idx="7201">
                  <c:v>42034</c:v>
                </c:pt>
                <c:pt idx="7202">
                  <c:v>42037</c:v>
                </c:pt>
                <c:pt idx="7203">
                  <c:v>42038</c:v>
                </c:pt>
                <c:pt idx="7204">
                  <c:v>42039</c:v>
                </c:pt>
                <c:pt idx="7205">
                  <c:v>42040</c:v>
                </c:pt>
                <c:pt idx="7206">
                  <c:v>42041</c:v>
                </c:pt>
                <c:pt idx="7207">
                  <c:v>42044</c:v>
                </c:pt>
                <c:pt idx="7208">
                  <c:v>42045</c:v>
                </c:pt>
                <c:pt idx="7209">
                  <c:v>42046</c:v>
                </c:pt>
                <c:pt idx="7210">
                  <c:v>42047</c:v>
                </c:pt>
                <c:pt idx="7211">
                  <c:v>42048</c:v>
                </c:pt>
                <c:pt idx="7212">
                  <c:v>42052</c:v>
                </c:pt>
                <c:pt idx="7213">
                  <c:v>42053</c:v>
                </c:pt>
                <c:pt idx="7214">
                  <c:v>42054</c:v>
                </c:pt>
                <c:pt idx="7215">
                  <c:v>42055</c:v>
                </c:pt>
                <c:pt idx="7216">
                  <c:v>42058</c:v>
                </c:pt>
                <c:pt idx="7217">
                  <c:v>42059</c:v>
                </c:pt>
                <c:pt idx="7218">
                  <c:v>42060</c:v>
                </c:pt>
                <c:pt idx="7219">
                  <c:v>42061</c:v>
                </c:pt>
                <c:pt idx="7220">
                  <c:v>42062</c:v>
                </c:pt>
                <c:pt idx="7221">
                  <c:v>42065</c:v>
                </c:pt>
                <c:pt idx="7222">
                  <c:v>42066</c:v>
                </c:pt>
                <c:pt idx="7223">
                  <c:v>42067</c:v>
                </c:pt>
                <c:pt idx="7224">
                  <c:v>42068</c:v>
                </c:pt>
                <c:pt idx="7225">
                  <c:v>42069</c:v>
                </c:pt>
                <c:pt idx="7226">
                  <c:v>42072</c:v>
                </c:pt>
                <c:pt idx="7227">
                  <c:v>42073</c:v>
                </c:pt>
                <c:pt idx="7228">
                  <c:v>42074</c:v>
                </c:pt>
                <c:pt idx="7229">
                  <c:v>42075</c:v>
                </c:pt>
                <c:pt idx="7230">
                  <c:v>42076</c:v>
                </c:pt>
                <c:pt idx="7231">
                  <c:v>42079</c:v>
                </c:pt>
                <c:pt idx="7232">
                  <c:v>42080</c:v>
                </c:pt>
                <c:pt idx="7233">
                  <c:v>42081</c:v>
                </c:pt>
                <c:pt idx="7234">
                  <c:v>42082</c:v>
                </c:pt>
                <c:pt idx="7235">
                  <c:v>42083</c:v>
                </c:pt>
                <c:pt idx="7236">
                  <c:v>42086</c:v>
                </c:pt>
                <c:pt idx="7237">
                  <c:v>42087</c:v>
                </c:pt>
                <c:pt idx="7238">
                  <c:v>42088</c:v>
                </c:pt>
                <c:pt idx="7239">
                  <c:v>42089</c:v>
                </c:pt>
                <c:pt idx="7240">
                  <c:v>42090</c:v>
                </c:pt>
                <c:pt idx="7241">
                  <c:v>42093</c:v>
                </c:pt>
                <c:pt idx="7242">
                  <c:v>42094</c:v>
                </c:pt>
                <c:pt idx="7243">
                  <c:v>42095</c:v>
                </c:pt>
                <c:pt idx="7244">
                  <c:v>42096</c:v>
                </c:pt>
                <c:pt idx="7245">
                  <c:v>42100</c:v>
                </c:pt>
                <c:pt idx="7246">
                  <c:v>42101</c:v>
                </c:pt>
                <c:pt idx="7247">
                  <c:v>42102</c:v>
                </c:pt>
                <c:pt idx="7248">
                  <c:v>42103</c:v>
                </c:pt>
                <c:pt idx="7249">
                  <c:v>42104</c:v>
                </c:pt>
                <c:pt idx="7250">
                  <c:v>42107</c:v>
                </c:pt>
                <c:pt idx="7251">
                  <c:v>42108</c:v>
                </c:pt>
                <c:pt idx="7252">
                  <c:v>42109</c:v>
                </c:pt>
                <c:pt idx="7253">
                  <c:v>42110</c:v>
                </c:pt>
                <c:pt idx="7254">
                  <c:v>42111</c:v>
                </c:pt>
                <c:pt idx="7255">
                  <c:v>42114</c:v>
                </c:pt>
                <c:pt idx="7256">
                  <c:v>42115</c:v>
                </c:pt>
                <c:pt idx="7257">
                  <c:v>42116</c:v>
                </c:pt>
                <c:pt idx="7258">
                  <c:v>42117</c:v>
                </c:pt>
                <c:pt idx="7259">
                  <c:v>42118</c:v>
                </c:pt>
                <c:pt idx="7260">
                  <c:v>42121</c:v>
                </c:pt>
                <c:pt idx="7261">
                  <c:v>42122</c:v>
                </c:pt>
                <c:pt idx="7262">
                  <c:v>42123</c:v>
                </c:pt>
                <c:pt idx="7263">
                  <c:v>42124</c:v>
                </c:pt>
                <c:pt idx="7264">
                  <c:v>42125</c:v>
                </c:pt>
                <c:pt idx="7265">
                  <c:v>42128</c:v>
                </c:pt>
                <c:pt idx="7266">
                  <c:v>42129</c:v>
                </c:pt>
                <c:pt idx="7267">
                  <c:v>42130</c:v>
                </c:pt>
                <c:pt idx="7268">
                  <c:v>42131</c:v>
                </c:pt>
                <c:pt idx="7269">
                  <c:v>42132</c:v>
                </c:pt>
                <c:pt idx="7270">
                  <c:v>42135</c:v>
                </c:pt>
                <c:pt idx="7271">
                  <c:v>42136</c:v>
                </c:pt>
                <c:pt idx="7272">
                  <c:v>42137</c:v>
                </c:pt>
                <c:pt idx="7273">
                  <c:v>42138</c:v>
                </c:pt>
                <c:pt idx="7274">
                  <c:v>42139</c:v>
                </c:pt>
                <c:pt idx="7275">
                  <c:v>42142</c:v>
                </c:pt>
                <c:pt idx="7276">
                  <c:v>42143</c:v>
                </c:pt>
                <c:pt idx="7277">
                  <c:v>42144</c:v>
                </c:pt>
                <c:pt idx="7278">
                  <c:v>42145</c:v>
                </c:pt>
                <c:pt idx="7279">
                  <c:v>42146</c:v>
                </c:pt>
                <c:pt idx="7280">
                  <c:v>42150</c:v>
                </c:pt>
                <c:pt idx="7281">
                  <c:v>42151</c:v>
                </c:pt>
                <c:pt idx="7282">
                  <c:v>42152</c:v>
                </c:pt>
                <c:pt idx="7283">
                  <c:v>42153</c:v>
                </c:pt>
                <c:pt idx="7284">
                  <c:v>42156</c:v>
                </c:pt>
                <c:pt idx="7285">
                  <c:v>42157</c:v>
                </c:pt>
                <c:pt idx="7286">
                  <c:v>42158</c:v>
                </c:pt>
                <c:pt idx="7287">
                  <c:v>42159</c:v>
                </c:pt>
                <c:pt idx="7288">
                  <c:v>42160</c:v>
                </c:pt>
                <c:pt idx="7289">
                  <c:v>42163</c:v>
                </c:pt>
                <c:pt idx="7290">
                  <c:v>42164</c:v>
                </c:pt>
                <c:pt idx="7291">
                  <c:v>42165</c:v>
                </c:pt>
                <c:pt idx="7292">
                  <c:v>42166</c:v>
                </c:pt>
                <c:pt idx="7293">
                  <c:v>42167</c:v>
                </c:pt>
                <c:pt idx="7294">
                  <c:v>42170</c:v>
                </c:pt>
                <c:pt idx="7295">
                  <c:v>42171</c:v>
                </c:pt>
                <c:pt idx="7296">
                  <c:v>42172</c:v>
                </c:pt>
                <c:pt idx="7297">
                  <c:v>42173</c:v>
                </c:pt>
                <c:pt idx="7298">
                  <c:v>42174</c:v>
                </c:pt>
                <c:pt idx="7299">
                  <c:v>42177</c:v>
                </c:pt>
                <c:pt idx="7300">
                  <c:v>42178</c:v>
                </c:pt>
                <c:pt idx="7301">
                  <c:v>42179</c:v>
                </c:pt>
                <c:pt idx="7302">
                  <c:v>42180</c:v>
                </c:pt>
                <c:pt idx="7303">
                  <c:v>42181</c:v>
                </c:pt>
                <c:pt idx="7304">
                  <c:v>42184</c:v>
                </c:pt>
                <c:pt idx="7305">
                  <c:v>42185</c:v>
                </c:pt>
                <c:pt idx="7306">
                  <c:v>42186</c:v>
                </c:pt>
                <c:pt idx="7307">
                  <c:v>42187</c:v>
                </c:pt>
                <c:pt idx="7308">
                  <c:v>42191</c:v>
                </c:pt>
                <c:pt idx="7309">
                  <c:v>42192</c:v>
                </c:pt>
                <c:pt idx="7310">
                  <c:v>42193</c:v>
                </c:pt>
                <c:pt idx="7311">
                  <c:v>42194</c:v>
                </c:pt>
                <c:pt idx="7312">
                  <c:v>42195</c:v>
                </c:pt>
                <c:pt idx="7313">
                  <c:v>42198</c:v>
                </c:pt>
                <c:pt idx="7314">
                  <c:v>42199</c:v>
                </c:pt>
                <c:pt idx="7315">
                  <c:v>42200</c:v>
                </c:pt>
                <c:pt idx="7316">
                  <c:v>42201</c:v>
                </c:pt>
                <c:pt idx="7317">
                  <c:v>42202</c:v>
                </c:pt>
                <c:pt idx="7318">
                  <c:v>42205</c:v>
                </c:pt>
                <c:pt idx="7319">
                  <c:v>42206</c:v>
                </c:pt>
                <c:pt idx="7320">
                  <c:v>42207</c:v>
                </c:pt>
                <c:pt idx="7321">
                  <c:v>42208</c:v>
                </c:pt>
                <c:pt idx="7322">
                  <c:v>42209</c:v>
                </c:pt>
                <c:pt idx="7323">
                  <c:v>42212</c:v>
                </c:pt>
                <c:pt idx="7324">
                  <c:v>42213</c:v>
                </c:pt>
                <c:pt idx="7325">
                  <c:v>42214</c:v>
                </c:pt>
                <c:pt idx="7326">
                  <c:v>42215</c:v>
                </c:pt>
                <c:pt idx="7327">
                  <c:v>42216</c:v>
                </c:pt>
                <c:pt idx="7328">
                  <c:v>42219</c:v>
                </c:pt>
                <c:pt idx="7329">
                  <c:v>42220</c:v>
                </c:pt>
                <c:pt idx="7330">
                  <c:v>42221</c:v>
                </c:pt>
                <c:pt idx="7331">
                  <c:v>42222</c:v>
                </c:pt>
                <c:pt idx="7332">
                  <c:v>42223</c:v>
                </c:pt>
                <c:pt idx="7333">
                  <c:v>42226</c:v>
                </c:pt>
                <c:pt idx="7334">
                  <c:v>42227</c:v>
                </c:pt>
                <c:pt idx="7335">
                  <c:v>42228</c:v>
                </c:pt>
                <c:pt idx="7336">
                  <c:v>42229</c:v>
                </c:pt>
                <c:pt idx="7337">
                  <c:v>42230</c:v>
                </c:pt>
                <c:pt idx="7338">
                  <c:v>42233</c:v>
                </c:pt>
                <c:pt idx="7339">
                  <c:v>42234</c:v>
                </c:pt>
                <c:pt idx="7340">
                  <c:v>42235</c:v>
                </c:pt>
                <c:pt idx="7341">
                  <c:v>42236</c:v>
                </c:pt>
                <c:pt idx="7342">
                  <c:v>42237</c:v>
                </c:pt>
                <c:pt idx="7343">
                  <c:v>42240</c:v>
                </c:pt>
                <c:pt idx="7344">
                  <c:v>42241</c:v>
                </c:pt>
                <c:pt idx="7345">
                  <c:v>42242</c:v>
                </c:pt>
                <c:pt idx="7346">
                  <c:v>42243</c:v>
                </c:pt>
                <c:pt idx="7347">
                  <c:v>42244</c:v>
                </c:pt>
                <c:pt idx="7348">
                  <c:v>42247</c:v>
                </c:pt>
                <c:pt idx="7349">
                  <c:v>42248</c:v>
                </c:pt>
                <c:pt idx="7350">
                  <c:v>42249</c:v>
                </c:pt>
                <c:pt idx="7351">
                  <c:v>42250</c:v>
                </c:pt>
                <c:pt idx="7352">
                  <c:v>42251</c:v>
                </c:pt>
                <c:pt idx="7353">
                  <c:v>42255</c:v>
                </c:pt>
                <c:pt idx="7354">
                  <c:v>42256</c:v>
                </c:pt>
                <c:pt idx="7355">
                  <c:v>42257</c:v>
                </c:pt>
                <c:pt idx="7356">
                  <c:v>42258</c:v>
                </c:pt>
                <c:pt idx="7357">
                  <c:v>42261</c:v>
                </c:pt>
                <c:pt idx="7358">
                  <c:v>42262</c:v>
                </c:pt>
                <c:pt idx="7359">
                  <c:v>42263</c:v>
                </c:pt>
                <c:pt idx="7360">
                  <c:v>42264</c:v>
                </c:pt>
                <c:pt idx="7361">
                  <c:v>42265</c:v>
                </c:pt>
                <c:pt idx="7362">
                  <c:v>42268</c:v>
                </c:pt>
                <c:pt idx="7363">
                  <c:v>42269</c:v>
                </c:pt>
                <c:pt idx="7364">
                  <c:v>42270</c:v>
                </c:pt>
                <c:pt idx="7365">
                  <c:v>42271</c:v>
                </c:pt>
                <c:pt idx="7366">
                  <c:v>42272</c:v>
                </c:pt>
                <c:pt idx="7367">
                  <c:v>42275</c:v>
                </c:pt>
                <c:pt idx="7368">
                  <c:v>42276</c:v>
                </c:pt>
                <c:pt idx="7369">
                  <c:v>42277</c:v>
                </c:pt>
                <c:pt idx="7370">
                  <c:v>42278</c:v>
                </c:pt>
                <c:pt idx="7371">
                  <c:v>42279</c:v>
                </c:pt>
                <c:pt idx="7372">
                  <c:v>42282</c:v>
                </c:pt>
                <c:pt idx="7373">
                  <c:v>42283</c:v>
                </c:pt>
                <c:pt idx="7374">
                  <c:v>42284</c:v>
                </c:pt>
                <c:pt idx="7375">
                  <c:v>42285</c:v>
                </c:pt>
                <c:pt idx="7376">
                  <c:v>42286</c:v>
                </c:pt>
                <c:pt idx="7377">
                  <c:v>42289</c:v>
                </c:pt>
                <c:pt idx="7378">
                  <c:v>42290</c:v>
                </c:pt>
                <c:pt idx="7379">
                  <c:v>42291</c:v>
                </c:pt>
                <c:pt idx="7380">
                  <c:v>42292</c:v>
                </c:pt>
                <c:pt idx="7381">
                  <c:v>42293</c:v>
                </c:pt>
                <c:pt idx="7382">
                  <c:v>42296</c:v>
                </c:pt>
                <c:pt idx="7383">
                  <c:v>42297</c:v>
                </c:pt>
                <c:pt idx="7384">
                  <c:v>42298</c:v>
                </c:pt>
                <c:pt idx="7385">
                  <c:v>42299</c:v>
                </c:pt>
                <c:pt idx="7386">
                  <c:v>42300</c:v>
                </c:pt>
                <c:pt idx="7387">
                  <c:v>42303</c:v>
                </c:pt>
                <c:pt idx="7388">
                  <c:v>42304</c:v>
                </c:pt>
                <c:pt idx="7389">
                  <c:v>42305</c:v>
                </c:pt>
                <c:pt idx="7390">
                  <c:v>42306</c:v>
                </c:pt>
                <c:pt idx="7391">
                  <c:v>42307</c:v>
                </c:pt>
                <c:pt idx="7392">
                  <c:v>42310</c:v>
                </c:pt>
                <c:pt idx="7393">
                  <c:v>42311</c:v>
                </c:pt>
                <c:pt idx="7394">
                  <c:v>42312</c:v>
                </c:pt>
                <c:pt idx="7395">
                  <c:v>42313</c:v>
                </c:pt>
                <c:pt idx="7396">
                  <c:v>42314</c:v>
                </c:pt>
                <c:pt idx="7397">
                  <c:v>42317</c:v>
                </c:pt>
                <c:pt idx="7398">
                  <c:v>42318</c:v>
                </c:pt>
                <c:pt idx="7399">
                  <c:v>42319</c:v>
                </c:pt>
                <c:pt idx="7400">
                  <c:v>42320</c:v>
                </c:pt>
                <c:pt idx="7401">
                  <c:v>42321</c:v>
                </c:pt>
                <c:pt idx="7402">
                  <c:v>42324</c:v>
                </c:pt>
                <c:pt idx="7403">
                  <c:v>42325</c:v>
                </c:pt>
                <c:pt idx="7404">
                  <c:v>42326</c:v>
                </c:pt>
                <c:pt idx="7405">
                  <c:v>42327</c:v>
                </c:pt>
                <c:pt idx="7406">
                  <c:v>42328</c:v>
                </c:pt>
                <c:pt idx="7407">
                  <c:v>42331</c:v>
                </c:pt>
                <c:pt idx="7408">
                  <c:v>42332</c:v>
                </c:pt>
                <c:pt idx="7409">
                  <c:v>42333</c:v>
                </c:pt>
                <c:pt idx="7410">
                  <c:v>42335</c:v>
                </c:pt>
                <c:pt idx="7411">
                  <c:v>42338</c:v>
                </c:pt>
                <c:pt idx="7412">
                  <c:v>42339</c:v>
                </c:pt>
                <c:pt idx="7413">
                  <c:v>42340</c:v>
                </c:pt>
                <c:pt idx="7414">
                  <c:v>42341</c:v>
                </c:pt>
                <c:pt idx="7415">
                  <c:v>42342</c:v>
                </c:pt>
                <c:pt idx="7416">
                  <c:v>42345</c:v>
                </c:pt>
                <c:pt idx="7417">
                  <c:v>42346</c:v>
                </c:pt>
                <c:pt idx="7418">
                  <c:v>42347</c:v>
                </c:pt>
                <c:pt idx="7419">
                  <c:v>42348</c:v>
                </c:pt>
                <c:pt idx="7420">
                  <c:v>42349</c:v>
                </c:pt>
                <c:pt idx="7421">
                  <c:v>42352</c:v>
                </c:pt>
                <c:pt idx="7422">
                  <c:v>42353</c:v>
                </c:pt>
                <c:pt idx="7423">
                  <c:v>42354</c:v>
                </c:pt>
                <c:pt idx="7424">
                  <c:v>42355</c:v>
                </c:pt>
                <c:pt idx="7425">
                  <c:v>42356</c:v>
                </c:pt>
                <c:pt idx="7426">
                  <c:v>42359</c:v>
                </c:pt>
                <c:pt idx="7427">
                  <c:v>42360</c:v>
                </c:pt>
                <c:pt idx="7428">
                  <c:v>42361</c:v>
                </c:pt>
                <c:pt idx="7429">
                  <c:v>42362</c:v>
                </c:pt>
                <c:pt idx="7430">
                  <c:v>42366</c:v>
                </c:pt>
                <c:pt idx="7431">
                  <c:v>42367</c:v>
                </c:pt>
                <c:pt idx="7432">
                  <c:v>42368</c:v>
                </c:pt>
                <c:pt idx="7433">
                  <c:v>42369</c:v>
                </c:pt>
                <c:pt idx="7434">
                  <c:v>42373</c:v>
                </c:pt>
                <c:pt idx="7435">
                  <c:v>42374</c:v>
                </c:pt>
                <c:pt idx="7436">
                  <c:v>42375</c:v>
                </c:pt>
                <c:pt idx="7437">
                  <c:v>42376</c:v>
                </c:pt>
                <c:pt idx="7438">
                  <c:v>42377</c:v>
                </c:pt>
                <c:pt idx="7439">
                  <c:v>42380</c:v>
                </c:pt>
                <c:pt idx="7440">
                  <c:v>42381</c:v>
                </c:pt>
                <c:pt idx="7441">
                  <c:v>42382</c:v>
                </c:pt>
                <c:pt idx="7442">
                  <c:v>42383</c:v>
                </c:pt>
                <c:pt idx="7443">
                  <c:v>42384</c:v>
                </c:pt>
                <c:pt idx="7444">
                  <c:v>42388</c:v>
                </c:pt>
                <c:pt idx="7445">
                  <c:v>42389</c:v>
                </c:pt>
                <c:pt idx="7446">
                  <c:v>42390</c:v>
                </c:pt>
                <c:pt idx="7447">
                  <c:v>42391</c:v>
                </c:pt>
                <c:pt idx="7448">
                  <c:v>42394</c:v>
                </c:pt>
                <c:pt idx="7449">
                  <c:v>42395</c:v>
                </c:pt>
                <c:pt idx="7450">
                  <c:v>42396</c:v>
                </c:pt>
                <c:pt idx="7451">
                  <c:v>42397</c:v>
                </c:pt>
                <c:pt idx="7452">
                  <c:v>42398</c:v>
                </c:pt>
                <c:pt idx="7453">
                  <c:v>42401</c:v>
                </c:pt>
                <c:pt idx="7454">
                  <c:v>42402</c:v>
                </c:pt>
                <c:pt idx="7455">
                  <c:v>42403</c:v>
                </c:pt>
                <c:pt idx="7456">
                  <c:v>42404</c:v>
                </c:pt>
                <c:pt idx="7457">
                  <c:v>42405</c:v>
                </c:pt>
                <c:pt idx="7458">
                  <c:v>42408</c:v>
                </c:pt>
                <c:pt idx="7459">
                  <c:v>42409</c:v>
                </c:pt>
                <c:pt idx="7460">
                  <c:v>42410</c:v>
                </c:pt>
                <c:pt idx="7461">
                  <c:v>42411</c:v>
                </c:pt>
                <c:pt idx="7462">
                  <c:v>42412</c:v>
                </c:pt>
                <c:pt idx="7463">
                  <c:v>42416</c:v>
                </c:pt>
                <c:pt idx="7464">
                  <c:v>42417</c:v>
                </c:pt>
                <c:pt idx="7465">
                  <c:v>42418</c:v>
                </c:pt>
                <c:pt idx="7466">
                  <c:v>42419</c:v>
                </c:pt>
                <c:pt idx="7467">
                  <c:v>42422</c:v>
                </c:pt>
                <c:pt idx="7468">
                  <c:v>42423</c:v>
                </c:pt>
                <c:pt idx="7469">
                  <c:v>42424</c:v>
                </c:pt>
                <c:pt idx="7470">
                  <c:v>42425</c:v>
                </c:pt>
                <c:pt idx="7471">
                  <c:v>42426</c:v>
                </c:pt>
                <c:pt idx="7472">
                  <c:v>42429</c:v>
                </c:pt>
                <c:pt idx="7473">
                  <c:v>42430</c:v>
                </c:pt>
                <c:pt idx="7474">
                  <c:v>42431</c:v>
                </c:pt>
                <c:pt idx="7475">
                  <c:v>42432</c:v>
                </c:pt>
                <c:pt idx="7476">
                  <c:v>42433</c:v>
                </c:pt>
                <c:pt idx="7477">
                  <c:v>42436</c:v>
                </c:pt>
                <c:pt idx="7478">
                  <c:v>42437</c:v>
                </c:pt>
                <c:pt idx="7479">
                  <c:v>42438</c:v>
                </c:pt>
                <c:pt idx="7480">
                  <c:v>42439</c:v>
                </c:pt>
                <c:pt idx="7481">
                  <c:v>42440</c:v>
                </c:pt>
                <c:pt idx="7482">
                  <c:v>42443</c:v>
                </c:pt>
                <c:pt idx="7483">
                  <c:v>42444</c:v>
                </c:pt>
                <c:pt idx="7484">
                  <c:v>42445</c:v>
                </c:pt>
                <c:pt idx="7485">
                  <c:v>42446</c:v>
                </c:pt>
                <c:pt idx="7486">
                  <c:v>42447</c:v>
                </c:pt>
                <c:pt idx="7487">
                  <c:v>42450</c:v>
                </c:pt>
                <c:pt idx="7488">
                  <c:v>42451</c:v>
                </c:pt>
                <c:pt idx="7489">
                  <c:v>42452</c:v>
                </c:pt>
                <c:pt idx="7490">
                  <c:v>42453</c:v>
                </c:pt>
                <c:pt idx="7491">
                  <c:v>42457</c:v>
                </c:pt>
                <c:pt idx="7492">
                  <c:v>42458</c:v>
                </c:pt>
                <c:pt idx="7493">
                  <c:v>42459</c:v>
                </c:pt>
                <c:pt idx="7494">
                  <c:v>42460</c:v>
                </c:pt>
                <c:pt idx="7495">
                  <c:v>42461</c:v>
                </c:pt>
                <c:pt idx="7496">
                  <c:v>42464</c:v>
                </c:pt>
                <c:pt idx="7497">
                  <c:v>42465</c:v>
                </c:pt>
                <c:pt idx="7498">
                  <c:v>42466</c:v>
                </c:pt>
                <c:pt idx="7499">
                  <c:v>42467</c:v>
                </c:pt>
                <c:pt idx="7500">
                  <c:v>42468</c:v>
                </c:pt>
                <c:pt idx="7501">
                  <c:v>42471</c:v>
                </c:pt>
                <c:pt idx="7502">
                  <c:v>42472</c:v>
                </c:pt>
                <c:pt idx="7503">
                  <c:v>42473</c:v>
                </c:pt>
                <c:pt idx="7504">
                  <c:v>42474</c:v>
                </c:pt>
                <c:pt idx="7505">
                  <c:v>42475</c:v>
                </c:pt>
                <c:pt idx="7506">
                  <c:v>42478</c:v>
                </c:pt>
                <c:pt idx="7507">
                  <c:v>42479</c:v>
                </c:pt>
                <c:pt idx="7508">
                  <c:v>42480</c:v>
                </c:pt>
                <c:pt idx="7509">
                  <c:v>42481</c:v>
                </c:pt>
                <c:pt idx="7510">
                  <c:v>42482</c:v>
                </c:pt>
                <c:pt idx="7511">
                  <c:v>42485</c:v>
                </c:pt>
                <c:pt idx="7512">
                  <c:v>42486</c:v>
                </c:pt>
                <c:pt idx="7513">
                  <c:v>42487</c:v>
                </c:pt>
                <c:pt idx="7514">
                  <c:v>42488</c:v>
                </c:pt>
                <c:pt idx="7515">
                  <c:v>42489</c:v>
                </c:pt>
                <c:pt idx="7516">
                  <c:v>42492</c:v>
                </c:pt>
                <c:pt idx="7517">
                  <c:v>42493</c:v>
                </c:pt>
                <c:pt idx="7518">
                  <c:v>42494</c:v>
                </c:pt>
                <c:pt idx="7519">
                  <c:v>42495</c:v>
                </c:pt>
                <c:pt idx="7520">
                  <c:v>42496</c:v>
                </c:pt>
                <c:pt idx="7521">
                  <c:v>42499</c:v>
                </c:pt>
                <c:pt idx="7522">
                  <c:v>42500</c:v>
                </c:pt>
                <c:pt idx="7523">
                  <c:v>42501</c:v>
                </c:pt>
                <c:pt idx="7524">
                  <c:v>42502</c:v>
                </c:pt>
                <c:pt idx="7525">
                  <c:v>42503</c:v>
                </c:pt>
                <c:pt idx="7526">
                  <c:v>42506</c:v>
                </c:pt>
                <c:pt idx="7527">
                  <c:v>42507</c:v>
                </c:pt>
                <c:pt idx="7528">
                  <c:v>42508</c:v>
                </c:pt>
                <c:pt idx="7529">
                  <c:v>42509</c:v>
                </c:pt>
                <c:pt idx="7530">
                  <c:v>42510</c:v>
                </c:pt>
                <c:pt idx="7531">
                  <c:v>42513</c:v>
                </c:pt>
                <c:pt idx="7532">
                  <c:v>42514</c:v>
                </c:pt>
                <c:pt idx="7533">
                  <c:v>42515</c:v>
                </c:pt>
                <c:pt idx="7534">
                  <c:v>42516</c:v>
                </c:pt>
                <c:pt idx="7535">
                  <c:v>42517</c:v>
                </c:pt>
                <c:pt idx="7536">
                  <c:v>42521</c:v>
                </c:pt>
                <c:pt idx="7537">
                  <c:v>42522</c:v>
                </c:pt>
                <c:pt idx="7538">
                  <c:v>42523</c:v>
                </c:pt>
                <c:pt idx="7539">
                  <c:v>42524</c:v>
                </c:pt>
                <c:pt idx="7540">
                  <c:v>42527</c:v>
                </c:pt>
                <c:pt idx="7541">
                  <c:v>42528</c:v>
                </c:pt>
                <c:pt idx="7542">
                  <c:v>42529</c:v>
                </c:pt>
                <c:pt idx="7543">
                  <c:v>42530</c:v>
                </c:pt>
                <c:pt idx="7544">
                  <c:v>42531</c:v>
                </c:pt>
                <c:pt idx="7545">
                  <c:v>42534</c:v>
                </c:pt>
                <c:pt idx="7546">
                  <c:v>42535</c:v>
                </c:pt>
                <c:pt idx="7547">
                  <c:v>42536</c:v>
                </c:pt>
                <c:pt idx="7548">
                  <c:v>42537</c:v>
                </c:pt>
                <c:pt idx="7549">
                  <c:v>42538</c:v>
                </c:pt>
                <c:pt idx="7550">
                  <c:v>42541</c:v>
                </c:pt>
                <c:pt idx="7551">
                  <c:v>42542</c:v>
                </c:pt>
                <c:pt idx="7552">
                  <c:v>42543</c:v>
                </c:pt>
                <c:pt idx="7553">
                  <c:v>42544</c:v>
                </c:pt>
                <c:pt idx="7554">
                  <c:v>42545</c:v>
                </c:pt>
                <c:pt idx="7555">
                  <c:v>42548</c:v>
                </c:pt>
                <c:pt idx="7556">
                  <c:v>42549</c:v>
                </c:pt>
                <c:pt idx="7557">
                  <c:v>42550</c:v>
                </c:pt>
                <c:pt idx="7558">
                  <c:v>42551</c:v>
                </c:pt>
                <c:pt idx="7559">
                  <c:v>42552</c:v>
                </c:pt>
                <c:pt idx="7560">
                  <c:v>42556</c:v>
                </c:pt>
                <c:pt idx="7561">
                  <c:v>42557</c:v>
                </c:pt>
                <c:pt idx="7562">
                  <c:v>42558</c:v>
                </c:pt>
                <c:pt idx="7563">
                  <c:v>42559</c:v>
                </c:pt>
                <c:pt idx="7564">
                  <c:v>42562</c:v>
                </c:pt>
                <c:pt idx="7565">
                  <c:v>42563</c:v>
                </c:pt>
                <c:pt idx="7566">
                  <c:v>42564</c:v>
                </c:pt>
                <c:pt idx="7567">
                  <c:v>42565</c:v>
                </c:pt>
                <c:pt idx="7568">
                  <c:v>42566</c:v>
                </c:pt>
                <c:pt idx="7569">
                  <c:v>42569</c:v>
                </c:pt>
                <c:pt idx="7570">
                  <c:v>42570</c:v>
                </c:pt>
                <c:pt idx="7571">
                  <c:v>42571</c:v>
                </c:pt>
                <c:pt idx="7572">
                  <c:v>42572</c:v>
                </c:pt>
                <c:pt idx="7573">
                  <c:v>42573</c:v>
                </c:pt>
                <c:pt idx="7574">
                  <c:v>42576</c:v>
                </c:pt>
                <c:pt idx="7575">
                  <c:v>42577</c:v>
                </c:pt>
                <c:pt idx="7576">
                  <c:v>42578</c:v>
                </c:pt>
                <c:pt idx="7577">
                  <c:v>42579</c:v>
                </c:pt>
                <c:pt idx="7578">
                  <c:v>42580</c:v>
                </c:pt>
                <c:pt idx="7579">
                  <c:v>42583</c:v>
                </c:pt>
                <c:pt idx="7580">
                  <c:v>42584</c:v>
                </c:pt>
                <c:pt idx="7581">
                  <c:v>42585</c:v>
                </c:pt>
                <c:pt idx="7582">
                  <c:v>42586</c:v>
                </c:pt>
                <c:pt idx="7583">
                  <c:v>42587</c:v>
                </c:pt>
                <c:pt idx="7584">
                  <c:v>42590</c:v>
                </c:pt>
                <c:pt idx="7585">
                  <c:v>42591</c:v>
                </c:pt>
                <c:pt idx="7586">
                  <c:v>42592</c:v>
                </c:pt>
                <c:pt idx="7587">
                  <c:v>42593</c:v>
                </c:pt>
                <c:pt idx="7588">
                  <c:v>42594</c:v>
                </c:pt>
                <c:pt idx="7589">
                  <c:v>42597</c:v>
                </c:pt>
                <c:pt idx="7590">
                  <c:v>42598</c:v>
                </c:pt>
                <c:pt idx="7591">
                  <c:v>42599</c:v>
                </c:pt>
                <c:pt idx="7592">
                  <c:v>42600</c:v>
                </c:pt>
                <c:pt idx="7593">
                  <c:v>42601</c:v>
                </c:pt>
                <c:pt idx="7594">
                  <c:v>42604</c:v>
                </c:pt>
                <c:pt idx="7595">
                  <c:v>42605</c:v>
                </c:pt>
                <c:pt idx="7596">
                  <c:v>42606</c:v>
                </c:pt>
                <c:pt idx="7597">
                  <c:v>42607</c:v>
                </c:pt>
                <c:pt idx="7598">
                  <c:v>42608</c:v>
                </c:pt>
                <c:pt idx="7599">
                  <c:v>42611</c:v>
                </c:pt>
                <c:pt idx="7600">
                  <c:v>42612</c:v>
                </c:pt>
                <c:pt idx="7601">
                  <c:v>42613</c:v>
                </c:pt>
                <c:pt idx="7602">
                  <c:v>42614</c:v>
                </c:pt>
                <c:pt idx="7603">
                  <c:v>42615</c:v>
                </c:pt>
                <c:pt idx="7604">
                  <c:v>42619</c:v>
                </c:pt>
                <c:pt idx="7605">
                  <c:v>42620</c:v>
                </c:pt>
                <c:pt idx="7606">
                  <c:v>42621</c:v>
                </c:pt>
                <c:pt idx="7607">
                  <c:v>42622</c:v>
                </c:pt>
                <c:pt idx="7608">
                  <c:v>42625</c:v>
                </c:pt>
                <c:pt idx="7609">
                  <c:v>42626</c:v>
                </c:pt>
                <c:pt idx="7610">
                  <c:v>42627</c:v>
                </c:pt>
                <c:pt idx="7611">
                  <c:v>42628</c:v>
                </c:pt>
                <c:pt idx="7612">
                  <c:v>42629</c:v>
                </c:pt>
                <c:pt idx="7613">
                  <c:v>42632</c:v>
                </c:pt>
                <c:pt idx="7614">
                  <c:v>42633</c:v>
                </c:pt>
                <c:pt idx="7615">
                  <c:v>42634</c:v>
                </c:pt>
                <c:pt idx="7616">
                  <c:v>42635</c:v>
                </c:pt>
                <c:pt idx="7617">
                  <c:v>42636</c:v>
                </c:pt>
                <c:pt idx="7618">
                  <c:v>42639</c:v>
                </c:pt>
                <c:pt idx="7619">
                  <c:v>42640</c:v>
                </c:pt>
                <c:pt idx="7620">
                  <c:v>42641</c:v>
                </c:pt>
                <c:pt idx="7621">
                  <c:v>42642</c:v>
                </c:pt>
                <c:pt idx="7622">
                  <c:v>42643</c:v>
                </c:pt>
                <c:pt idx="7623">
                  <c:v>42646</c:v>
                </c:pt>
                <c:pt idx="7624">
                  <c:v>42647</c:v>
                </c:pt>
                <c:pt idx="7625">
                  <c:v>42648</c:v>
                </c:pt>
                <c:pt idx="7626">
                  <c:v>42649</c:v>
                </c:pt>
                <c:pt idx="7627">
                  <c:v>42650</c:v>
                </c:pt>
                <c:pt idx="7628">
                  <c:v>42653</c:v>
                </c:pt>
                <c:pt idx="7629">
                  <c:v>42654</c:v>
                </c:pt>
                <c:pt idx="7630">
                  <c:v>42655</c:v>
                </c:pt>
                <c:pt idx="7631">
                  <c:v>42656</c:v>
                </c:pt>
                <c:pt idx="7632">
                  <c:v>42657</c:v>
                </c:pt>
                <c:pt idx="7633">
                  <c:v>42660</c:v>
                </c:pt>
                <c:pt idx="7634">
                  <c:v>42661</c:v>
                </c:pt>
                <c:pt idx="7635">
                  <c:v>42662</c:v>
                </c:pt>
                <c:pt idx="7636">
                  <c:v>42663</c:v>
                </c:pt>
                <c:pt idx="7637">
                  <c:v>42664</c:v>
                </c:pt>
                <c:pt idx="7638">
                  <c:v>42667</c:v>
                </c:pt>
                <c:pt idx="7639">
                  <c:v>42668</c:v>
                </c:pt>
                <c:pt idx="7640">
                  <c:v>42669</c:v>
                </c:pt>
                <c:pt idx="7641">
                  <c:v>42670</c:v>
                </c:pt>
                <c:pt idx="7642">
                  <c:v>42671</c:v>
                </c:pt>
                <c:pt idx="7643">
                  <c:v>42674</c:v>
                </c:pt>
                <c:pt idx="7644">
                  <c:v>42675</c:v>
                </c:pt>
                <c:pt idx="7645">
                  <c:v>42676</c:v>
                </c:pt>
                <c:pt idx="7646">
                  <c:v>42677</c:v>
                </c:pt>
                <c:pt idx="7647">
                  <c:v>42678</c:v>
                </c:pt>
                <c:pt idx="7648">
                  <c:v>42681</c:v>
                </c:pt>
                <c:pt idx="7649">
                  <c:v>42682</c:v>
                </c:pt>
                <c:pt idx="7650">
                  <c:v>42683</c:v>
                </c:pt>
                <c:pt idx="7651">
                  <c:v>42684</c:v>
                </c:pt>
                <c:pt idx="7652">
                  <c:v>42685</c:v>
                </c:pt>
                <c:pt idx="7653">
                  <c:v>42688</c:v>
                </c:pt>
                <c:pt idx="7654">
                  <c:v>42689</c:v>
                </c:pt>
                <c:pt idx="7655">
                  <c:v>42690</c:v>
                </c:pt>
                <c:pt idx="7656">
                  <c:v>42691</c:v>
                </c:pt>
                <c:pt idx="7657">
                  <c:v>42692</c:v>
                </c:pt>
                <c:pt idx="7658">
                  <c:v>42695</c:v>
                </c:pt>
                <c:pt idx="7659">
                  <c:v>42696</c:v>
                </c:pt>
                <c:pt idx="7660">
                  <c:v>42697</c:v>
                </c:pt>
                <c:pt idx="7661">
                  <c:v>42699</c:v>
                </c:pt>
                <c:pt idx="7662">
                  <c:v>42702</c:v>
                </c:pt>
                <c:pt idx="7663">
                  <c:v>42703</c:v>
                </c:pt>
                <c:pt idx="7664">
                  <c:v>42704</c:v>
                </c:pt>
                <c:pt idx="7665">
                  <c:v>42705</c:v>
                </c:pt>
                <c:pt idx="7666">
                  <c:v>42706</c:v>
                </c:pt>
                <c:pt idx="7667">
                  <c:v>42709</c:v>
                </c:pt>
                <c:pt idx="7668">
                  <c:v>42710</c:v>
                </c:pt>
                <c:pt idx="7669">
                  <c:v>42711</c:v>
                </c:pt>
                <c:pt idx="7670">
                  <c:v>42712</c:v>
                </c:pt>
                <c:pt idx="7671">
                  <c:v>42713</c:v>
                </c:pt>
                <c:pt idx="7672">
                  <c:v>42716</c:v>
                </c:pt>
                <c:pt idx="7673">
                  <c:v>42717</c:v>
                </c:pt>
                <c:pt idx="7674">
                  <c:v>42718</c:v>
                </c:pt>
                <c:pt idx="7675">
                  <c:v>42719</c:v>
                </c:pt>
                <c:pt idx="7676">
                  <c:v>42720</c:v>
                </c:pt>
                <c:pt idx="7677">
                  <c:v>42723</c:v>
                </c:pt>
                <c:pt idx="7678">
                  <c:v>42724</c:v>
                </c:pt>
                <c:pt idx="7679">
                  <c:v>42725</c:v>
                </c:pt>
                <c:pt idx="7680">
                  <c:v>42726</c:v>
                </c:pt>
                <c:pt idx="7681">
                  <c:v>42727</c:v>
                </c:pt>
                <c:pt idx="7682">
                  <c:v>42731</c:v>
                </c:pt>
                <c:pt idx="7683">
                  <c:v>42732</c:v>
                </c:pt>
                <c:pt idx="7684">
                  <c:v>42733</c:v>
                </c:pt>
                <c:pt idx="7685">
                  <c:v>42734</c:v>
                </c:pt>
                <c:pt idx="7686">
                  <c:v>42738</c:v>
                </c:pt>
                <c:pt idx="7687">
                  <c:v>42739</c:v>
                </c:pt>
                <c:pt idx="7688">
                  <c:v>42740</c:v>
                </c:pt>
                <c:pt idx="7689">
                  <c:v>42741</c:v>
                </c:pt>
                <c:pt idx="7690">
                  <c:v>42744</c:v>
                </c:pt>
                <c:pt idx="7691">
                  <c:v>42745</c:v>
                </c:pt>
                <c:pt idx="7692">
                  <c:v>42746</c:v>
                </c:pt>
                <c:pt idx="7693">
                  <c:v>42747</c:v>
                </c:pt>
                <c:pt idx="7694">
                  <c:v>42748</c:v>
                </c:pt>
                <c:pt idx="7695">
                  <c:v>42752</c:v>
                </c:pt>
                <c:pt idx="7696">
                  <c:v>42753</c:v>
                </c:pt>
                <c:pt idx="7697">
                  <c:v>42754</c:v>
                </c:pt>
                <c:pt idx="7698">
                  <c:v>42755</c:v>
                </c:pt>
                <c:pt idx="7699">
                  <c:v>42758</c:v>
                </c:pt>
                <c:pt idx="7700">
                  <c:v>42759</c:v>
                </c:pt>
                <c:pt idx="7701">
                  <c:v>42760</c:v>
                </c:pt>
                <c:pt idx="7702">
                  <c:v>42761</c:v>
                </c:pt>
                <c:pt idx="7703">
                  <c:v>42762</c:v>
                </c:pt>
                <c:pt idx="7704">
                  <c:v>42765</c:v>
                </c:pt>
                <c:pt idx="7705">
                  <c:v>42766</c:v>
                </c:pt>
                <c:pt idx="7706">
                  <c:v>42767</c:v>
                </c:pt>
                <c:pt idx="7707">
                  <c:v>42768</c:v>
                </c:pt>
                <c:pt idx="7708">
                  <c:v>42769</c:v>
                </c:pt>
                <c:pt idx="7709">
                  <c:v>42772</c:v>
                </c:pt>
                <c:pt idx="7710">
                  <c:v>42773</c:v>
                </c:pt>
                <c:pt idx="7711">
                  <c:v>42774</c:v>
                </c:pt>
                <c:pt idx="7712">
                  <c:v>42775</c:v>
                </c:pt>
                <c:pt idx="7713">
                  <c:v>42776</c:v>
                </c:pt>
                <c:pt idx="7714">
                  <c:v>42779</c:v>
                </c:pt>
                <c:pt idx="7715">
                  <c:v>42780</c:v>
                </c:pt>
                <c:pt idx="7716">
                  <c:v>42781</c:v>
                </c:pt>
                <c:pt idx="7717">
                  <c:v>42782</c:v>
                </c:pt>
                <c:pt idx="7718">
                  <c:v>42783</c:v>
                </c:pt>
                <c:pt idx="7719">
                  <c:v>42787</c:v>
                </c:pt>
                <c:pt idx="7720">
                  <c:v>42788</c:v>
                </c:pt>
                <c:pt idx="7721">
                  <c:v>42789</c:v>
                </c:pt>
                <c:pt idx="7722">
                  <c:v>42790</c:v>
                </c:pt>
                <c:pt idx="7723">
                  <c:v>42793</c:v>
                </c:pt>
                <c:pt idx="7724">
                  <c:v>42794</c:v>
                </c:pt>
                <c:pt idx="7725">
                  <c:v>42795</c:v>
                </c:pt>
                <c:pt idx="7726">
                  <c:v>42796</c:v>
                </c:pt>
                <c:pt idx="7727">
                  <c:v>42797</c:v>
                </c:pt>
                <c:pt idx="7728">
                  <c:v>42800</c:v>
                </c:pt>
                <c:pt idx="7729">
                  <c:v>42801</c:v>
                </c:pt>
                <c:pt idx="7730">
                  <c:v>42802</c:v>
                </c:pt>
                <c:pt idx="7731">
                  <c:v>42803</c:v>
                </c:pt>
                <c:pt idx="7732">
                  <c:v>42804</c:v>
                </c:pt>
                <c:pt idx="7733">
                  <c:v>42807</c:v>
                </c:pt>
                <c:pt idx="7734">
                  <c:v>42808</c:v>
                </c:pt>
                <c:pt idx="7735">
                  <c:v>42809</c:v>
                </c:pt>
                <c:pt idx="7736">
                  <c:v>42810</c:v>
                </c:pt>
                <c:pt idx="7737">
                  <c:v>42811</c:v>
                </c:pt>
                <c:pt idx="7738">
                  <c:v>42814</c:v>
                </c:pt>
                <c:pt idx="7739">
                  <c:v>42815</c:v>
                </c:pt>
                <c:pt idx="7740">
                  <c:v>42816</c:v>
                </c:pt>
                <c:pt idx="7741">
                  <c:v>42817</c:v>
                </c:pt>
                <c:pt idx="7742">
                  <c:v>42818</c:v>
                </c:pt>
                <c:pt idx="7743">
                  <c:v>42821</c:v>
                </c:pt>
                <c:pt idx="7744">
                  <c:v>42822</c:v>
                </c:pt>
                <c:pt idx="7745">
                  <c:v>42823</c:v>
                </c:pt>
                <c:pt idx="7746">
                  <c:v>42824</c:v>
                </c:pt>
                <c:pt idx="7747">
                  <c:v>42825</c:v>
                </c:pt>
                <c:pt idx="7748">
                  <c:v>42828</c:v>
                </c:pt>
                <c:pt idx="7749">
                  <c:v>42829</c:v>
                </c:pt>
                <c:pt idx="7750">
                  <c:v>42830</c:v>
                </c:pt>
                <c:pt idx="7751">
                  <c:v>42831</c:v>
                </c:pt>
                <c:pt idx="7752">
                  <c:v>42832</c:v>
                </c:pt>
                <c:pt idx="7753">
                  <c:v>42835</c:v>
                </c:pt>
                <c:pt idx="7754">
                  <c:v>42836</c:v>
                </c:pt>
                <c:pt idx="7755">
                  <c:v>42837</c:v>
                </c:pt>
                <c:pt idx="7756">
                  <c:v>42838</c:v>
                </c:pt>
                <c:pt idx="7757">
                  <c:v>42842</c:v>
                </c:pt>
                <c:pt idx="7758">
                  <c:v>42843</c:v>
                </c:pt>
                <c:pt idx="7759">
                  <c:v>42844</c:v>
                </c:pt>
                <c:pt idx="7760">
                  <c:v>42845</c:v>
                </c:pt>
                <c:pt idx="7761">
                  <c:v>42846</c:v>
                </c:pt>
                <c:pt idx="7762">
                  <c:v>42849</c:v>
                </c:pt>
                <c:pt idx="7763">
                  <c:v>42850</c:v>
                </c:pt>
                <c:pt idx="7764">
                  <c:v>42851</c:v>
                </c:pt>
                <c:pt idx="7765">
                  <c:v>42852</c:v>
                </c:pt>
                <c:pt idx="7766">
                  <c:v>42853</c:v>
                </c:pt>
                <c:pt idx="7767">
                  <c:v>42856</c:v>
                </c:pt>
                <c:pt idx="7768">
                  <c:v>42857</c:v>
                </c:pt>
                <c:pt idx="7769">
                  <c:v>42858</c:v>
                </c:pt>
                <c:pt idx="7770">
                  <c:v>42859</c:v>
                </c:pt>
                <c:pt idx="7771">
                  <c:v>42860</c:v>
                </c:pt>
                <c:pt idx="7772">
                  <c:v>42863</c:v>
                </c:pt>
                <c:pt idx="7773">
                  <c:v>42864</c:v>
                </c:pt>
                <c:pt idx="7774">
                  <c:v>42865</c:v>
                </c:pt>
                <c:pt idx="7775">
                  <c:v>42866</c:v>
                </c:pt>
                <c:pt idx="7776">
                  <c:v>42867</c:v>
                </c:pt>
                <c:pt idx="7777">
                  <c:v>42870</c:v>
                </c:pt>
                <c:pt idx="7778">
                  <c:v>42871</c:v>
                </c:pt>
                <c:pt idx="7779">
                  <c:v>42872</c:v>
                </c:pt>
                <c:pt idx="7780">
                  <c:v>42873</c:v>
                </c:pt>
                <c:pt idx="7781">
                  <c:v>42874</c:v>
                </c:pt>
                <c:pt idx="7782">
                  <c:v>42877</c:v>
                </c:pt>
                <c:pt idx="7783">
                  <c:v>42878</c:v>
                </c:pt>
                <c:pt idx="7784">
                  <c:v>42879</c:v>
                </c:pt>
                <c:pt idx="7785">
                  <c:v>42880</c:v>
                </c:pt>
                <c:pt idx="7786">
                  <c:v>42881</c:v>
                </c:pt>
                <c:pt idx="7787">
                  <c:v>42885</c:v>
                </c:pt>
                <c:pt idx="7788">
                  <c:v>42886</c:v>
                </c:pt>
                <c:pt idx="7789">
                  <c:v>42887</c:v>
                </c:pt>
                <c:pt idx="7790">
                  <c:v>42888</c:v>
                </c:pt>
                <c:pt idx="7791">
                  <c:v>42891</c:v>
                </c:pt>
                <c:pt idx="7792">
                  <c:v>42892</c:v>
                </c:pt>
                <c:pt idx="7793">
                  <c:v>42893</c:v>
                </c:pt>
                <c:pt idx="7794">
                  <c:v>42894</c:v>
                </c:pt>
                <c:pt idx="7795">
                  <c:v>42895</c:v>
                </c:pt>
                <c:pt idx="7796">
                  <c:v>42898</c:v>
                </c:pt>
                <c:pt idx="7797">
                  <c:v>42899</c:v>
                </c:pt>
                <c:pt idx="7798">
                  <c:v>42900</c:v>
                </c:pt>
                <c:pt idx="7799">
                  <c:v>42901</c:v>
                </c:pt>
                <c:pt idx="7800">
                  <c:v>42902</c:v>
                </c:pt>
                <c:pt idx="7801">
                  <c:v>42905</c:v>
                </c:pt>
                <c:pt idx="7802">
                  <c:v>42906</c:v>
                </c:pt>
                <c:pt idx="7803">
                  <c:v>42907</c:v>
                </c:pt>
                <c:pt idx="7804">
                  <c:v>42908</c:v>
                </c:pt>
                <c:pt idx="7805">
                  <c:v>42909</c:v>
                </c:pt>
                <c:pt idx="7806">
                  <c:v>42912</c:v>
                </c:pt>
                <c:pt idx="7807">
                  <c:v>42913</c:v>
                </c:pt>
                <c:pt idx="7808">
                  <c:v>42914</c:v>
                </c:pt>
                <c:pt idx="7809">
                  <c:v>42915</c:v>
                </c:pt>
                <c:pt idx="7810">
                  <c:v>42916</c:v>
                </c:pt>
                <c:pt idx="7811">
                  <c:v>42919</c:v>
                </c:pt>
                <c:pt idx="7812">
                  <c:v>42921</c:v>
                </c:pt>
                <c:pt idx="7813">
                  <c:v>42922</c:v>
                </c:pt>
                <c:pt idx="7814">
                  <c:v>42923</c:v>
                </c:pt>
                <c:pt idx="7815">
                  <c:v>42926</c:v>
                </c:pt>
                <c:pt idx="7816">
                  <c:v>42927</c:v>
                </c:pt>
                <c:pt idx="7817">
                  <c:v>42928</c:v>
                </c:pt>
                <c:pt idx="7818">
                  <c:v>42929</c:v>
                </c:pt>
                <c:pt idx="7819">
                  <c:v>42930</c:v>
                </c:pt>
                <c:pt idx="7820">
                  <c:v>42933</c:v>
                </c:pt>
                <c:pt idx="7821">
                  <c:v>42934</c:v>
                </c:pt>
                <c:pt idx="7822">
                  <c:v>42935</c:v>
                </c:pt>
                <c:pt idx="7823">
                  <c:v>42936</c:v>
                </c:pt>
                <c:pt idx="7824">
                  <c:v>42937</c:v>
                </c:pt>
                <c:pt idx="7825">
                  <c:v>42940</c:v>
                </c:pt>
                <c:pt idx="7826">
                  <c:v>42941</c:v>
                </c:pt>
                <c:pt idx="7827">
                  <c:v>42942</c:v>
                </c:pt>
                <c:pt idx="7828">
                  <c:v>42943</c:v>
                </c:pt>
                <c:pt idx="7829">
                  <c:v>42944</c:v>
                </c:pt>
                <c:pt idx="7830">
                  <c:v>42947</c:v>
                </c:pt>
                <c:pt idx="7831">
                  <c:v>42948</c:v>
                </c:pt>
                <c:pt idx="7832">
                  <c:v>42949</c:v>
                </c:pt>
                <c:pt idx="7833">
                  <c:v>42950</c:v>
                </c:pt>
                <c:pt idx="7834">
                  <c:v>42951</c:v>
                </c:pt>
                <c:pt idx="7835">
                  <c:v>42954</c:v>
                </c:pt>
                <c:pt idx="7836">
                  <c:v>42955</c:v>
                </c:pt>
                <c:pt idx="7837">
                  <c:v>42956</c:v>
                </c:pt>
                <c:pt idx="7838">
                  <c:v>42957</c:v>
                </c:pt>
                <c:pt idx="7839">
                  <c:v>42958</c:v>
                </c:pt>
                <c:pt idx="7840">
                  <c:v>42961</c:v>
                </c:pt>
                <c:pt idx="7841">
                  <c:v>42962</c:v>
                </c:pt>
                <c:pt idx="7842">
                  <c:v>42963</c:v>
                </c:pt>
                <c:pt idx="7843">
                  <c:v>42964</c:v>
                </c:pt>
                <c:pt idx="7844">
                  <c:v>42965</c:v>
                </c:pt>
                <c:pt idx="7845">
                  <c:v>42968</c:v>
                </c:pt>
                <c:pt idx="7846">
                  <c:v>42969</c:v>
                </c:pt>
                <c:pt idx="7847">
                  <c:v>42970</c:v>
                </c:pt>
                <c:pt idx="7848">
                  <c:v>42971</c:v>
                </c:pt>
                <c:pt idx="7849">
                  <c:v>42972</c:v>
                </c:pt>
                <c:pt idx="7850">
                  <c:v>42975</c:v>
                </c:pt>
                <c:pt idx="7851">
                  <c:v>42976</c:v>
                </c:pt>
                <c:pt idx="7852">
                  <c:v>42977</c:v>
                </c:pt>
                <c:pt idx="7853">
                  <c:v>42978</c:v>
                </c:pt>
                <c:pt idx="7854">
                  <c:v>42979</c:v>
                </c:pt>
                <c:pt idx="7855">
                  <c:v>42983</c:v>
                </c:pt>
                <c:pt idx="7856">
                  <c:v>42984</c:v>
                </c:pt>
                <c:pt idx="7857">
                  <c:v>42985</c:v>
                </c:pt>
                <c:pt idx="7858">
                  <c:v>42986</c:v>
                </c:pt>
                <c:pt idx="7859">
                  <c:v>42989</c:v>
                </c:pt>
                <c:pt idx="7860">
                  <c:v>42990</c:v>
                </c:pt>
                <c:pt idx="7861">
                  <c:v>42991</c:v>
                </c:pt>
                <c:pt idx="7862">
                  <c:v>42992</c:v>
                </c:pt>
                <c:pt idx="7863">
                  <c:v>42993</c:v>
                </c:pt>
                <c:pt idx="7864">
                  <c:v>42996</c:v>
                </c:pt>
                <c:pt idx="7865">
                  <c:v>42997</c:v>
                </c:pt>
                <c:pt idx="7866">
                  <c:v>42998</c:v>
                </c:pt>
                <c:pt idx="7867">
                  <c:v>42999</c:v>
                </c:pt>
                <c:pt idx="7868">
                  <c:v>43000</c:v>
                </c:pt>
                <c:pt idx="7869">
                  <c:v>43003</c:v>
                </c:pt>
                <c:pt idx="7870">
                  <c:v>43004</c:v>
                </c:pt>
                <c:pt idx="7871">
                  <c:v>43005</c:v>
                </c:pt>
                <c:pt idx="7872">
                  <c:v>43006</c:v>
                </c:pt>
                <c:pt idx="7873">
                  <c:v>43007</c:v>
                </c:pt>
                <c:pt idx="7874">
                  <c:v>43010</c:v>
                </c:pt>
                <c:pt idx="7875">
                  <c:v>43011</c:v>
                </c:pt>
                <c:pt idx="7876">
                  <c:v>43012</c:v>
                </c:pt>
                <c:pt idx="7877">
                  <c:v>43013</c:v>
                </c:pt>
                <c:pt idx="7878">
                  <c:v>43014</c:v>
                </c:pt>
                <c:pt idx="7879">
                  <c:v>43017</c:v>
                </c:pt>
                <c:pt idx="7880">
                  <c:v>43018</c:v>
                </c:pt>
                <c:pt idx="7881">
                  <c:v>43019</c:v>
                </c:pt>
                <c:pt idx="7882">
                  <c:v>43020</c:v>
                </c:pt>
                <c:pt idx="7883">
                  <c:v>43021</c:v>
                </c:pt>
                <c:pt idx="7884">
                  <c:v>43024</c:v>
                </c:pt>
                <c:pt idx="7885">
                  <c:v>43025</c:v>
                </c:pt>
                <c:pt idx="7886">
                  <c:v>43026</c:v>
                </c:pt>
                <c:pt idx="7887">
                  <c:v>43027</c:v>
                </c:pt>
                <c:pt idx="7888">
                  <c:v>43028</c:v>
                </c:pt>
                <c:pt idx="7889">
                  <c:v>43031</c:v>
                </c:pt>
                <c:pt idx="7890">
                  <c:v>43032</c:v>
                </c:pt>
                <c:pt idx="7891">
                  <c:v>43033</c:v>
                </c:pt>
                <c:pt idx="7892">
                  <c:v>43034</c:v>
                </c:pt>
                <c:pt idx="7893">
                  <c:v>43035</c:v>
                </c:pt>
                <c:pt idx="7894">
                  <c:v>43038</c:v>
                </c:pt>
                <c:pt idx="7895">
                  <c:v>43039</c:v>
                </c:pt>
                <c:pt idx="7896">
                  <c:v>43040</c:v>
                </c:pt>
                <c:pt idx="7897">
                  <c:v>43041</c:v>
                </c:pt>
                <c:pt idx="7898">
                  <c:v>43042</c:v>
                </c:pt>
                <c:pt idx="7899">
                  <c:v>43045</c:v>
                </c:pt>
                <c:pt idx="7900">
                  <c:v>43046</c:v>
                </c:pt>
                <c:pt idx="7901">
                  <c:v>43047</c:v>
                </c:pt>
                <c:pt idx="7902">
                  <c:v>43048</c:v>
                </c:pt>
                <c:pt idx="7903">
                  <c:v>43049</c:v>
                </c:pt>
                <c:pt idx="7904">
                  <c:v>43052</c:v>
                </c:pt>
                <c:pt idx="7905">
                  <c:v>43053</c:v>
                </c:pt>
                <c:pt idx="7906">
                  <c:v>43054</c:v>
                </c:pt>
                <c:pt idx="7907">
                  <c:v>43055</c:v>
                </c:pt>
                <c:pt idx="7908">
                  <c:v>43056</c:v>
                </c:pt>
                <c:pt idx="7909">
                  <c:v>43059</c:v>
                </c:pt>
                <c:pt idx="7910">
                  <c:v>43060</c:v>
                </c:pt>
                <c:pt idx="7911">
                  <c:v>43061</c:v>
                </c:pt>
                <c:pt idx="7912">
                  <c:v>43063</c:v>
                </c:pt>
                <c:pt idx="7913">
                  <c:v>43066</c:v>
                </c:pt>
                <c:pt idx="7914">
                  <c:v>43067</c:v>
                </c:pt>
                <c:pt idx="7915">
                  <c:v>43068</c:v>
                </c:pt>
                <c:pt idx="7916">
                  <c:v>43069</c:v>
                </c:pt>
                <c:pt idx="7917">
                  <c:v>43070</c:v>
                </c:pt>
                <c:pt idx="7918">
                  <c:v>43073</c:v>
                </c:pt>
                <c:pt idx="7919">
                  <c:v>43074</c:v>
                </c:pt>
                <c:pt idx="7920">
                  <c:v>43075</c:v>
                </c:pt>
                <c:pt idx="7921">
                  <c:v>43076</c:v>
                </c:pt>
                <c:pt idx="7922">
                  <c:v>43077</c:v>
                </c:pt>
                <c:pt idx="7923">
                  <c:v>43080</c:v>
                </c:pt>
                <c:pt idx="7924">
                  <c:v>43081</c:v>
                </c:pt>
                <c:pt idx="7925">
                  <c:v>43082</c:v>
                </c:pt>
                <c:pt idx="7926">
                  <c:v>43083</c:v>
                </c:pt>
                <c:pt idx="7927">
                  <c:v>43084</c:v>
                </c:pt>
                <c:pt idx="7928">
                  <c:v>43087</c:v>
                </c:pt>
                <c:pt idx="7929">
                  <c:v>43088</c:v>
                </c:pt>
                <c:pt idx="7930">
                  <c:v>43089</c:v>
                </c:pt>
                <c:pt idx="7931">
                  <c:v>43090</c:v>
                </c:pt>
                <c:pt idx="7932">
                  <c:v>43091</c:v>
                </c:pt>
                <c:pt idx="7933">
                  <c:v>43095</c:v>
                </c:pt>
                <c:pt idx="7934">
                  <c:v>43096</c:v>
                </c:pt>
                <c:pt idx="7935">
                  <c:v>43097</c:v>
                </c:pt>
                <c:pt idx="7936">
                  <c:v>43098</c:v>
                </c:pt>
                <c:pt idx="7937">
                  <c:v>43102</c:v>
                </c:pt>
                <c:pt idx="7938">
                  <c:v>43103</c:v>
                </c:pt>
                <c:pt idx="7939">
                  <c:v>43104</c:v>
                </c:pt>
                <c:pt idx="7940">
                  <c:v>43105</c:v>
                </c:pt>
                <c:pt idx="7941">
                  <c:v>43108</c:v>
                </c:pt>
                <c:pt idx="7942">
                  <c:v>43109</c:v>
                </c:pt>
                <c:pt idx="7943">
                  <c:v>43110</c:v>
                </c:pt>
                <c:pt idx="7944">
                  <c:v>43111</c:v>
                </c:pt>
                <c:pt idx="7945">
                  <c:v>43112</c:v>
                </c:pt>
                <c:pt idx="7946">
                  <c:v>43116</c:v>
                </c:pt>
                <c:pt idx="7947">
                  <c:v>43117</c:v>
                </c:pt>
                <c:pt idx="7948">
                  <c:v>43118</c:v>
                </c:pt>
                <c:pt idx="7949">
                  <c:v>43119</c:v>
                </c:pt>
                <c:pt idx="7950">
                  <c:v>43122</c:v>
                </c:pt>
                <c:pt idx="7951">
                  <c:v>43123</c:v>
                </c:pt>
                <c:pt idx="7952">
                  <c:v>43124</c:v>
                </c:pt>
                <c:pt idx="7953">
                  <c:v>43125</c:v>
                </c:pt>
                <c:pt idx="7954">
                  <c:v>43126</c:v>
                </c:pt>
                <c:pt idx="7955">
                  <c:v>43129</c:v>
                </c:pt>
                <c:pt idx="7956">
                  <c:v>43130</c:v>
                </c:pt>
                <c:pt idx="7957">
                  <c:v>43131</c:v>
                </c:pt>
                <c:pt idx="7958">
                  <c:v>43132</c:v>
                </c:pt>
                <c:pt idx="7959">
                  <c:v>43133</c:v>
                </c:pt>
                <c:pt idx="7960">
                  <c:v>43136</c:v>
                </c:pt>
                <c:pt idx="7961">
                  <c:v>43137</c:v>
                </c:pt>
                <c:pt idx="7962">
                  <c:v>43138</c:v>
                </c:pt>
                <c:pt idx="7963">
                  <c:v>43139</c:v>
                </c:pt>
                <c:pt idx="7964">
                  <c:v>43140</c:v>
                </c:pt>
                <c:pt idx="7965">
                  <c:v>43143</c:v>
                </c:pt>
                <c:pt idx="7966">
                  <c:v>43144</c:v>
                </c:pt>
                <c:pt idx="7967">
                  <c:v>43145</c:v>
                </c:pt>
                <c:pt idx="7968">
                  <c:v>43146</c:v>
                </c:pt>
                <c:pt idx="7969">
                  <c:v>43147</c:v>
                </c:pt>
                <c:pt idx="7970">
                  <c:v>43151</c:v>
                </c:pt>
                <c:pt idx="7971">
                  <c:v>43152</c:v>
                </c:pt>
                <c:pt idx="7972">
                  <c:v>43153</c:v>
                </c:pt>
                <c:pt idx="7973">
                  <c:v>43154</c:v>
                </c:pt>
                <c:pt idx="7974">
                  <c:v>43157</c:v>
                </c:pt>
                <c:pt idx="7975">
                  <c:v>43158</c:v>
                </c:pt>
                <c:pt idx="7976">
                  <c:v>43159</c:v>
                </c:pt>
                <c:pt idx="7977">
                  <c:v>43160</c:v>
                </c:pt>
                <c:pt idx="7978">
                  <c:v>43161</c:v>
                </c:pt>
                <c:pt idx="7979">
                  <c:v>43164</c:v>
                </c:pt>
                <c:pt idx="7980">
                  <c:v>43165</c:v>
                </c:pt>
                <c:pt idx="7981">
                  <c:v>43166</c:v>
                </c:pt>
                <c:pt idx="7982">
                  <c:v>43167</c:v>
                </c:pt>
                <c:pt idx="7983">
                  <c:v>43168</c:v>
                </c:pt>
                <c:pt idx="7984">
                  <c:v>43171</c:v>
                </c:pt>
                <c:pt idx="7985">
                  <c:v>43172</c:v>
                </c:pt>
                <c:pt idx="7986">
                  <c:v>43173</c:v>
                </c:pt>
                <c:pt idx="7987">
                  <c:v>43174</c:v>
                </c:pt>
                <c:pt idx="7988">
                  <c:v>43175</c:v>
                </c:pt>
                <c:pt idx="7989">
                  <c:v>43178</c:v>
                </c:pt>
                <c:pt idx="7990">
                  <c:v>43179</c:v>
                </c:pt>
                <c:pt idx="7991">
                  <c:v>43180</c:v>
                </c:pt>
                <c:pt idx="7992">
                  <c:v>43181</c:v>
                </c:pt>
                <c:pt idx="7993">
                  <c:v>43182</c:v>
                </c:pt>
                <c:pt idx="7994">
                  <c:v>43185</c:v>
                </c:pt>
                <c:pt idx="7995">
                  <c:v>43186</c:v>
                </c:pt>
                <c:pt idx="7996">
                  <c:v>43187</c:v>
                </c:pt>
                <c:pt idx="7997">
                  <c:v>43188</c:v>
                </c:pt>
                <c:pt idx="7998">
                  <c:v>43192</c:v>
                </c:pt>
                <c:pt idx="7999">
                  <c:v>43193</c:v>
                </c:pt>
                <c:pt idx="8000">
                  <c:v>43194</c:v>
                </c:pt>
                <c:pt idx="8001">
                  <c:v>43195</c:v>
                </c:pt>
                <c:pt idx="8002">
                  <c:v>43196</c:v>
                </c:pt>
                <c:pt idx="8003">
                  <c:v>43199</c:v>
                </c:pt>
                <c:pt idx="8004">
                  <c:v>43200</c:v>
                </c:pt>
                <c:pt idx="8005">
                  <c:v>43201</c:v>
                </c:pt>
                <c:pt idx="8006">
                  <c:v>43202</c:v>
                </c:pt>
                <c:pt idx="8007">
                  <c:v>43203</c:v>
                </c:pt>
                <c:pt idx="8008">
                  <c:v>43206</c:v>
                </c:pt>
                <c:pt idx="8009">
                  <c:v>43207</c:v>
                </c:pt>
                <c:pt idx="8010">
                  <c:v>43208</c:v>
                </c:pt>
                <c:pt idx="8011">
                  <c:v>43209</c:v>
                </c:pt>
                <c:pt idx="8012">
                  <c:v>43210</c:v>
                </c:pt>
                <c:pt idx="8013">
                  <c:v>43213</c:v>
                </c:pt>
                <c:pt idx="8014">
                  <c:v>43214</c:v>
                </c:pt>
                <c:pt idx="8015">
                  <c:v>43215</c:v>
                </c:pt>
                <c:pt idx="8016">
                  <c:v>43216</c:v>
                </c:pt>
                <c:pt idx="8017">
                  <c:v>43217</c:v>
                </c:pt>
                <c:pt idx="8018">
                  <c:v>43220</c:v>
                </c:pt>
                <c:pt idx="8019">
                  <c:v>43221</c:v>
                </c:pt>
                <c:pt idx="8020">
                  <c:v>43222</c:v>
                </c:pt>
                <c:pt idx="8021">
                  <c:v>43223</c:v>
                </c:pt>
                <c:pt idx="8022">
                  <c:v>43224</c:v>
                </c:pt>
                <c:pt idx="8023">
                  <c:v>43227</c:v>
                </c:pt>
                <c:pt idx="8024">
                  <c:v>43228</c:v>
                </c:pt>
                <c:pt idx="8025">
                  <c:v>43229</c:v>
                </c:pt>
                <c:pt idx="8026">
                  <c:v>43230</c:v>
                </c:pt>
                <c:pt idx="8027">
                  <c:v>43231</c:v>
                </c:pt>
                <c:pt idx="8028">
                  <c:v>43234</c:v>
                </c:pt>
                <c:pt idx="8029">
                  <c:v>43235</c:v>
                </c:pt>
                <c:pt idx="8030">
                  <c:v>43236</c:v>
                </c:pt>
                <c:pt idx="8031">
                  <c:v>43237</c:v>
                </c:pt>
                <c:pt idx="8032">
                  <c:v>43238</c:v>
                </c:pt>
                <c:pt idx="8033">
                  <c:v>43241</c:v>
                </c:pt>
                <c:pt idx="8034">
                  <c:v>43242</c:v>
                </c:pt>
                <c:pt idx="8035">
                  <c:v>43243</c:v>
                </c:pt>
                <c:pt idx="8036">
                  <c:v>43244</c:v>
                </c:pt>
                <c:pt idx="8037">
                  <c:v>43245</c:v>
                </c:pt>
                <c:pt idx="8038">
                  <c:v>43249</c:v>
                </c:pt>
                <c:pt idx="8039">
                  <c:v>43250</c:v>
                </c:pt>
                <c:pt idx="8040">
                  <c:v>43251</c:v>
                </c:pt>
                <c:pt idx="8041">
                  <c:v>43252</c:v>
                </c:pt>
                <c:pt idx="8042">
                  <c:v>43255</c:v>
                </c:pt>
                <c:pt idx="8043">
                  <c:v>43256</c:v>
                </c:pt>
                <c:pt idx="8044">
                  <c:v>43257</c:v>
                </c:pt>
                <c:pt idx="8045">
                  <c:v>43258</c:v>
                </c:pt>
                <c:pt idx="8046">
                  <c:v>43259</c:v>
                </c:pt>
                <c:pt idx="8047">
                  <c:v>43262</c:v>
                </c:pt>
                <c:pt idx="8048">
                  <c:v>43263</c:v>
                </c:pt>
                <c:pt idx="8049">
                  <c:v>43264</c:v>
                </c:pt>
                <c:pt idx="8050">
                  <c:v>43265</c:v>
                </c:pt>
                <c:pt idx="8051">
                  <c:v>43266</c:v>
                </c:pt>
                <c:pt idx="8052">
                  <c:v>43269</c:v>
                </c:pt>
                <c:pt idx="8053">
                  <c:v>43270</c:v>
                </c:pt>
                <c:pt idx="8054">
                  <c:v>43271</c:v>
                </c:pt>
                <c:pt idx="8055">
                  <c:v>43272</c:v>
                </c:pt>
                <c:pt idx="8056">
                  <c:v>43273</c:v>
                </c:pt>
                <c:pt idx="8057">
                  <c:v>43276</c:v>
                </c:pt>
                <c:pt idx="8058">
                  <c:v>43277</c:v>
                </c:pt>
                <c:pt idx="8059">
                  <c:v>43278</c:v>
                </c:pt>
                <c:pt idx="8060">
                  <c:v>43279</c:v>
                </c:pt>
                <c:pt idx="8061">
                  <c:v>43280</c:v>
                </c:pt>
                <c:pt idx="8062">
                  <c:v>43283</c:v>
                </c:pt>
                <c:pt idx="8063">
                  <c:v>43284</c:v>
                </c:pt>
                <c:pt idx="8064">
                  <c:v>43286</c:v>
                </c:pt>
                <c:pt idx="8065">
                  <c:v>43287</c:v>
                </c:pt>
                <c:pt idx="8066">
                  <c:v>43290</c:v>
                </c:pt>
                <c:pt idx="8067">
                  <c:v>43291</c:v>
                </c:pt>
                <c:pt idx="8068">
                  <c:v>43292</c:v>
                </c:pt>
                <c:pt idx="8069">
                  <c:v>43293</c:v>
                </c:pt>
                <c:pt idx="8070">
                  <c:v>43294</c:v>
                </c:pt>
                <c:pt idx="8071">
                  <c:v>43297</c:v>
                </c:pt>
                <c:pt idx="8072">
                  <c:v>43298</c:v>
                </c:pt>
                <c:pt idx="8073">
                  <c:v>43299</c:v>
                </c:pt>
                <c:pt idx="8074">
                  <c:v>43300</c:v>
                </c:pt>
                <c:pt idx="8075">
                  <c:v>43301</c:v>
                </c:pt>
                <c:pt idx="8076">
                  <c:v>43304</c:v>
                </c:pt>
                <c:pt idx="8077">
                  <c:v>43305</c:v>
                </c:pt>
                <c:pt idx="8078">
                  <c:v>43306</c:v>
                </c:pt>
                <c:pt idx="8079">
                  <c:v>43307</c:v>
                </c:pt>
                <c:pt idx="8080">
                  <c:v>43308</c:v>
                </c:pt>
                <c:pt idx="8081">
                  <c:v>43311</c:v>
                </c:pt>
                <c:pt idx="8082">
                  <c:v>43312</c:v>
                </c:pt>
                <c:pt idx="8083">
                  <c:v>43313</c:v>
                </c:pt>
                <c:pt idx="8084">
                  <c:v>43314</c:v>
                </c:pt>
                <c:pt idx="8085">
                  <c:v>43315</c:v>
                </c:pt>
                <c:pt idx="8086">
                  <c:v>43318</c:v>
                </c:pt>
                <c:pt idx="8087">
                  <c:v>43319</c:v>
                </c:pt>
                <c:pt idx="8088">
                  <c:v>43320</c:v>
                </c:pt>
                <c:pt idx="8089">
                  <c:v>43321</c:v>
                </c:pt>
                <c:pt idx="8090">
                  <c:v>43322</c:v>
                </c:pt>
                <c:pt idx="8091">
                  <c:v>43325</c:v>
                </c:pt>
                <c:pt idx="8092">
                  <c:v>43326</c:v>
                </c:pt>
                <c:pt idx="8093">
                  <c:v>43327</c:v>
                </c:pt>
                <c:pt idx="8094">
                  <c:v>43328</c:v>
                </c:pt>
                <c:pt idx="8095">
                  <c:v>43329</c:v>
                </c:pt>
                <c:pt idx="8096">
                  <c:v>43332</c:v>
                </c:pt>
                <c:pt idx="8097">
                  <c:v>43333</c:v>
                </c:pt>
                <c:pt idx="8098">
                  <c:v>43334</c:v>
                </c:pt>
                <c:pt idx="8099">
                  <c:v>43335</c:v>
                </c:pt>
                <c:pt idx="8100">
                  <c:v>43336</c:v>
                </c:pt>
                <c:pt idx="8101">
                  <c:v>43339</c:v>
                </c:pt>
                <c:pt idx="8102">
                  <c:v>43340</c:v>
                </c:pt>
                <c:pt idx="8103">
                  <c:v>43341</c:v>
                </c:pt>
                <c:pt idx="8104">
                  <c:v>43342</c:v>
                </c:pt>
                <c:pt idx="8105">
                  <c:v>43343</c:v>
                </c:pt>
                <c:pt idx="8106">
                  <c:v>43347</c:v>
                </c:pt>
                <c:pt idx="8107">
                  <c:v>43348</c:v>
                </c:pt>
                <c:pt idx="8108">
                  <c:v>43349</c:v>
                </c:pt>
                <c:pt idx="8109">
                  <c:v>43350</c:v>
                </c:pt>
                <c:pt idx="8110">
                  <c:v>43353</c:v>
                </c:pt>
                <c:pt idx="8111">
                  <c:v>43354</c:v>
                </c:pt>
                <c:pt idx="8112">
                  <c:v>43355</c:v>
                </c:pt>
                <c:pt idx="8113">
                  <c:v>43356</c:v>
                </c:pt>
                <c:pt idx="8114">
                  <c:v>43357</c:v>
                </c:pt>
                <c:pt idx="8115">
                  <c:v>43360</c:v>
                </c:pt>
                <c:pt idx="8116">
                  <c:v>43361</c:v>
                </c:pt>
                <c:pt idx="8117">
                  <c:v>43362</c:v>
                </c:pt>
                <c:pt idx="8118">
                  <c:v>43363</c:v>
                </c:pt>
                <c:pt idx="8119">
                  <c:v>43364</c:v>
                </c:pt>
                <c:pt idx="8120">
                  <c:v>43367</c:v>
                </c:pt>
                <c:pt idx="8121">
                  <c:v>43368</c:v>
                </c:pt>
                <c:pt idx="8122">
                  <c:v>43369</c:v>
                </c:pt>
                <c:pt idx="8123">
                  <c:v>43370</c:v>
                </c:pt>
                <c:pt idx="8124">
                  <c:v>43371</c:v>
                </c:pt>
                <c:pt idx="8125">
                  <c:v>43374</c:v>
                </c:pt>
                <c:pt idx="8126">
                  <c:v>43375</c:v>
                </c:pt>
                <c:pt idx="8127">
                  <c:v>43376</c:v>
                </c:pt>
                <c:pt idx="8128">
                  <c:v>43377</c:v>
                </c:pt>
                <c:pt idx="8129">
                  <c:v>43378</c:v>
                </c:pt>
                <c:pt idx="8130">
                  <c:v>43381</c:v>
                </c:pt>
                <c:pt idx="8131">
                  <c:v>43382</c:v>
                </c:pt>
                <c:pt idx="8132">
                  <c:v>43383</c:v>
                </c:pt>
                <c:pt idx="8133">
                  <c:v>43384</c:v>
                </c:pt>
                <c:pt idx="8134">
                  <c:v>43385</c:v>
                </c:pt>
                <c:pt idx="8135">
                  <c:v>43388</c:v>
                </c:pt>
                <c:pt idx="8136">
                  <c:v>43389</c:v>
                </c:pt>
                <c:pt idx="8137">
                  <c:v>43390</c:v>
                </c:pt>
                <c:pt idx="8138">
                  <c:v>43391</c:v>
                </c:pt>
                <c:pt idx="8139">
                  <c:v>43392</c:v>
                </c:pt>
                <c:pt idx="8140">
                  <c:v>43395</c:v>
                </c:pt>
                <c:pt idx="8141">
                  <c:v>43396</c:v>
                </c:pt>
                <c:pt idx="8142">
                  <c:v>43397</c:v>
                </c:pt>
                <c:pt idx="8143">
                  <c:v>43398</c:v>
                </c:pt>
                <c:pt idx="8144">
                  <c:v>43399</c:v>
                </c:pt>
                <c:pt idx="8145">
                  <c:v>43402</c:v>
                </c:pt>
                <c:pt idx="8146">
                  <c:v>43403</c:v>
                </c:pt>
                <c:pt idx="8147">
                  <c:v>43404</c:v>
                </c:pt>
                <c:pt idx="8148">
                  <c:v>43405</c:v>
                </c:pt>
                <c:pt idx="8149">
                  <c:v>43406</c:v>
                </c:pt>
                <c:pt idx="8150">
                  <c:v>43409</c:v>
                </c:pt>
                <c:pt idx="8151">
                  <c:v>43410</c:v>
                </c:pt>
                <c:pt idx="8152">
                  <c:v>43411</c:v>
                </c:pt>
                <c:pt idx="8153">
                  <c:v>43412</c:v>
                </c:pt>
                <c:pt idx="8154">
                  <c:v>43413</c:v>
                </c:pt>
                <c:pt idx="8155">
                  <c:v>43416</c:v>
                </c:pt>
                <c:pt idx="8156">
                  <c:v>43417</c:v>
                </c:pt>
                <c:pt idx="8157">
                  <c:v>43418</c:v>
                </c:pt>
                <c:pt idx="8158">
                  <c:v>43419</c:v>
                </c:pt>
                <c:pt idx="8159">
                  <c:v>43420</c:v>
                </c:pt>
                <c:pt idx="8160">
                  <c:v>43423</c:v>
                </c:pt>
                <c:pt idx="8161">
                  <c:v>43424</c:v>
                </c:pt>
                <c:pt idx="8162">
                  <c:v>43425</c:v>
                </c:pt>
                <c:pt idx="8163">
                  <c:v>43427</c:v>
                </c:pt>
                <c:pt idx="8164">
                  <c:v>43430</c:v>
                </c:pt>
                <c:pt idx="8165">
                  <c:v>43431</c:v>
                </c:pt>
                <c:pt idx="8166">
                  <c:v>43432</c:v>
                </c:pt>
                <c:pt idx="8167">
                  <c:v>43433</c:v>
                </c:pt>
                <c:pt idx="8168">
                  <c:v>43434</c:v>
                </c:pt>
                <c:pt idx="8169">
                  <c:v>43437</c:v>
                </c:pt>
                <c:pt idx="8170">
                  <c:v>43438</c:v>
                </c:pt>
                <c:pt idx="8171">
                  <c:v>43440</c:v>
                </c:pt>
                <c:pt idx="8172">
                  <c:v>43441</c:v>
                </c:pt>
                <c:pt idx="8173">
                  <c:v>43444</c:v>
                </c:pt>
                <c:pt idx="8174">
                  <c:v>43445</c:v>
                </c:pt>
                <c:pt idx="8175">
                  <c:v>43446</c:v>
                </c:pt>
                <c:pt idx="8176">
                  <c:v>43447</c:v>
                </c:pt>
                <c:pt idx="8177">
                  <c:v>43448</c:v>
                </c:pt>
                <c:pt idx="8178">
                  <c:v>43451</c:v>
                </c:pt>
                <c:pt idx="8179">
                  <c:v>43452</c:v>
                </c:pt>
                <c:pt idx="8180">
                  <c:v>43453</c:v>
                </c:pt>
                <c:pt idx="8181">
                  <c:v>43454</c:v>
                </c:pt>
                <c:pt idx="8182">
                  <c:v>43455</c:v>
                </c:pt>
                <c:pt idx="8183">
                  <c:v>43458</c:v>
                </c:pt>
                <c:pt idx="8184">
                  <c:v>43460</c:v>
                </c:pt>
                <c:pt idx="8185">
                  <c:v>43461</c:v>
                </c:pt>
                <c:pt idx="8186">
                  <c:v>43462</c:v>
                </c:pt>
                <c:pt idx="8187">
                  <c:v>43465</c:v>
                </c:pt>
                <c:pt idx="8188">
                  <c:v>43467</c:v>
                </c:pt>
                <c:pt idx="8189">
                  <c:v>43468</c:v>
                </c:pt>
                <c:pt idx="8190">
                  <c:v>43469</c:v>
                </c:pt>
                <c:pt idx="8191">
                  <c:v>43472</c:v>
                </c:pt>
                <c:pt idx="8192">
                  <c:v>43473</c:v>
                </c:pt>
                <c:pt idx="8193">
                  <c:v>43474</c:v>
                </c:pt>
                <c:pt idx="8194">
                  <c:v>43475</c:v>
                </c:pt>
                <c:pt idx="8195">
                  <c:v>43476</c:v>
                </c:pt>
                <c:pt idx="8196">
                  <c:v>43479</c:v>
                </c:pt>
                <c:pt idx="8197">
                  <c:v>43480</c:v>
                </c:pt>
                <c:pt idx="8198">
                  <c:v>43481</c:v>
                </c:pt>
                <c:pt idx="8199">
                  <c:v>43482</c:v>
                </c:pt>
                <c:pt idx="8200">
                  <c:v>43483</c:v>
                </c:pt>
                <c:pt idx="8201">
                  <c:v>43487</c:v>
                </c:pt>
                <c:pt idx="8202">
                  <c:v>43488</c:v>
                </c:pt>
                <c:pt idx="8203">
                  <c:v>43489</c:v>
                </c:pt>
                <c:pt idx="8204">
                  <c:v>43490</c:v>
                </c:pt>
                <c:pt idx="8205">
                  <c:v>43493</c:v>
                </c:pt>
                <c:pt idx="8206">
                  <c:v>43494</c:v>
                </c:pt>
                <c:pt idx="8207">
                  <c:v>43495</c:v>
                </c:pt>
                <c:pt idx="8208">
                  <c:v>43496</c:v>
                </c:pt>
                <c:pt idx="8209">
                  <c:v>43497</c:v>
                </c:pt>
                <c:pt idx="8210">
                  <c:v>43500</c:v>
                </c:pt>
                <c:pt idx="8211">
                  <c:v>43501</c:v>
                </c:pt>
                <c:pt idx="8212">
                  <c:v>43502</c:v>
                </c:pt>
                <c:pt idx="8213">
                  <c:v>43503</c:v>
                </c:pt>
                <c:pt idx="8214">
                  <c:v>43504</c:v>
                </c:pt>
                <c:pt idx="8215">
                  <c:v>43507</c:v>
                </c:pt>
                <c:pt idx="8216">
                  <c:v>43508</c:v>
                </c:pt>
                <c:pt idx="8217">
                  <c:v>43509</c:v>
                </c:pt>
                <c:pt idx="8218">
                  <c:v>43510</c:v>
                </c:pt>
                <c:pt idx="8219">
                  <c:v>43511</c:v>
                </c:pt>
                <c:pt idx="8220">
                  <c:v>43515</c:v>
                </c:pt>
                <c:pt idx="8221">
                  <c:v>43516</c:v>
                </c:pt>
                <c:pt idx="8222">
                  <c:v>43517</c:v>
                </c:pt>
                <c:pt idx="8223">
                  <c:v>43518</c:v>
                </c:pt>
                <c:pt idx="8224">
                  <c:v>43521</c:v>
                </c:pt>
                <c:pt idx="8225">
                  <c:v>43522</c:v>
                </c:pt>
                <c:pt idx="8226">
                  <c:v>43523</c:v>
                </c:pt>
                <c:pt idx="8227">
                  <c:v>43524</c:v>
                </c:pt>
                <c:pt idx="8228">
                  <c:v>43525</c:v>
                </c:pt>
                <c:pt idx="8229">
                  <c:v>43528</c:v>
                </c:pt>
                <c:pt idx="8230">
                  <c:v>43529</c:v>
                </c:pt>
                <c:pt idx="8231">
                  <c:v>43530</c:v>
                </c:pt>
                <c:pt idx="8232">
                  <c:v>43531</c:v>
                </c:pt>
                <c:pt idx="8233">
                  <c:v>43532</c:v>
                </c:pt>
                <c:pt idx="8234">
                  <c:v>43535</c:v>
                </c:pt>
                <c:pt idx="8235">
                  <c:v>43536</c:v>
                </c:pt>
                <c:pt idx="8236">
                  <c:v>43537</c:v>
                </c:pt>
                <c:pt idx="8237">
                  <c:v>43538</c:v>
                </c:pt>
                <c:pt idx="8238">
                  <c:v>43539</c:v>
                </c:pt>
                <c:pt idx="8239">
                  <c:v>43542</c:v>
                </c:pt>
                <c:pt idx="8240">
                  <c:v>43543</c:v>
                </c:pt>
                <c:pt idx="8241">
                  <c:v>43544</c:v>
                </c:pt>
                <c:pt idx="8242">
                  <c:v>43545</c:v>
                </c:pt>
                <c:pt idx="8243">
                  <c:v>43546</c:v>
                </c:pt>
                <c:pt idx="8244">
                  <c:v>43549</c:v>
                </c:pt>
                <c:pt idx="8245">
                  <c:v>43550</c:v>
                </c:pt>
                <c:pt idx="8246">
                  <c:v>43551</c:v>
                </c:pt>
                <c:pt idx="8247">
                  <c:v>43552</c:v>
                </c:pt>
                <c:pt idx="8248">
                  <c:v>43553</c:v>
                </c:pt>
                <c:pt idx="8249">
                  <c:v>43556</c:v>
                </c:pt>
                <c:pt idx="8250">
                  <c:v>43557</c:v>
                </c:pt>
                <c:pt idx="8251">
                  <c:v>43558</c:v>
                </c:pt>
                <c:pt idx="8252">
                  <c:v>43559</c:v>
                </c:pt>
                <c:pt idx="8253">
                  <c:v>43560</c:v>
                </c:pt>
                <c:pt idx="8254">
                  <c:v>43563</c:v>
                </c:pt>
                <c:pt idx="8255">
                  <c:v>43564</c:v>
                </c:pt>
                <c:pt idx="8256">
                  <c:v>43565</c:v>
                </c:pt>
                <c:pt idx="8257">
                  <c:v>43566</c:v>
                </c:pt>
                <c:pt idx="8258">
                  <c:v>43567</c:v>
                </c:pt>
                <c:pt idx="8259">
                  <c:v>43570</c:v>
                </c:pt>
                <c:pt idx="8260">
                  <c:v>43571</c:v>
                </c:pt>
                <c:pt idx="8261">
                  <c:v>43572</c:v>
                </c:pt>
                <c:pt idx="8262">
                  <c:v>43573</c:v>
                </c:pt>
                <c:pt idx="8263">
                  <c:v>43577</c:v>
                </c:pt>
                <c:pt idx="8264">
                  <c:v>43578</c:v>
                </c:pt>
                <c:pt idx="8265">
                  <c:v>43579</c:v>
                </c:pt>
                <c:pt idx="8266">
                  <c:v>43580</c:v>
                </c:pt>
                <c:pt idx="8267">
                  <c:v>43581</c:v>
                </c:pt>
                <c:pt idx="8268">
                  <c:v>43584</c:v>
                </c:pt>
                <c:pt idx="8269">
                  <c:v>43585</c:v>
                </c:pt>
                <c:pt idx="8270">
                  <c:v>43586</c:v>
                </c:pt>
                <c:pt idx="8271">
                  <c:v>43587</c:v>
                </c:pt>
                <c:pt idx="8272">
                  <c:v>43588</c:v>
                </c:pt>
                <c:pt idx="8273">
                  <c:v>43591</c:v>
                </c:pt>
                <c:pt idx="8274">
                  <c:v>43592</c:v>
                </c:pt>
                <c:pt idx="8275">
                  <c:v>43593</c:v>
                </c:pt>
                <c:pt idx="8276">
                  <c:v>43594</c:v>
                </c:pt>
                <c:pt idx="8277">
                  <c:v>43595</c:v>
                </c:pt>
                <c:pt idx="8278">
                  <c:v>43598</c:v>
                </c:pt>
                <c:pt idx="8279">
                  <c:v>43599</c:v>
                </c:pt>
                <c:pt idx="8280">
                  <c:v>43600</c:v>
                </c:pt>
                <c:pt idx="8281">
                  <c:v>43601</c:v>
                </c:pt>
                <c:pt idx="8282">
                  <c:v>43602</c:v>
                </c:pt>
                <c:pt idx="8283">
                  <c:v>43605</c:v>
                </c:pt>
                <c:pt idx="8284">
                  <c:v>43606</c:v>
                </c:pt>
                <c:pt idx="8285">
                  <c:v>43607</c:v>
                </c:pt>
                <c:pt idx="8286">
                  <c:v>43608</c:v>
                </c:pt>
                <c:pt idx="8287">
                  <c:v>43609</c:v>
                </c:pt>
                <c:pt idx="8288">
                  <c:v>43613</c:v>
                </c:pt>
                <c:pt idx="8289">
                  <c:v>43614</c:v>
                </c:pt>
                <c:pt idx="8290">
                  <c:v>43615</c:v>
                </c:pt>
                <c:pt idx="8291">
                  <c:v>43616</c:v>
                </c:pt>
                <c:pt idx="8292">
                  <c:v>43619</c:v>
                </c:pt>
                <c:pt idx="8293">
                  <c:v>43620</c:v>
                </c:pt>
                <c:pt idx="8294">
                  <c:v>43621</c:v>
                </c:pt>
                <c:pt idx="8295">
                  <c:v>43622</c:v>
                </c:pt>
                <c:pt idx="8296">
                  <c:v>43623</c:v>
                </c:pt>
                <c:pt idx="8297">
                  <c:v>43626</c:v>
                </c:pt>
                <c:pt idx="8298">
                  <c:v>43627</c:v>
                </c:pt>
                <c:pt idx="8299">
                  <c:v>43628</c:v>
                </c:pt>
                <c:pt idx="8300">
                  <c:v>43629</c:v>
                </c:pt>
                <c:pt idx="8301">
                  <c:v>43630</c:v>
                </c:pt>
                <c:pt idx="8302">
                  <c:v>43633</c:v>
                </c:pt>
                <c:pt idx="8303">
                  <c:v>43634</c:v>
                </c:pt>
                <c:pt idx="8304">
                  <c:v>43635</c:v>
                </c:pt>
                <c:pt idx="8305">
                  <c:v>43636</c:v>
                </c:pt>
                <c:pt idx="8306">
                  <c:v>43637</c:v>
                </c:pt>
                <c:pt idx="8307">
                  <c:v>43640</c:v>
                </c:pt>
                <c:pt idx="8308">
                  <c:v>43641</c:v>
                </c:pt>
                <c:pt idx="8309">
                  <c:v>43642</c:v>
                </c:pt>
                <c:pt idx="8310">
                  <c:v>43643</c:v>
                </c:pt>
                <c:pt idx="8311">
                  <c:v>43644</c:v>
                </c:pt>
                <c:pt idx="8312">
                  <c:v>43647</c:v>
                </c:pt>
                <c:pt idx="8313">
                  <c:v>43648</c:v>
                </c:pt>
                <c:pt idx="8314">
                  <c:v>43649</c:v>
                </c:pt>
                <c:pt idx="8315">
                  <c:v>43651</c:v>
                </c:pt>
                <c:pt idx="8316">
                  <c:v>43654</c:v>
                </c:pt>
                <c:pt idx="8317">
                  <c:v>43655</c:v>
                </c:pt>
                <c:pt idx="8318">
                  <c:v>43656</c:v>
                </c:pt>
                <c:pt idx="8319">
                  <c:v>43657</c:v>
                </c:pt>
                <c:pt idx="8320">
                  <c:v>43658</c:v>
                </c:pt>
                <c:pt idx="8321">
                  <c:v>43661</c:v>
                </c:pt>
                <c:pt idx="8322">
                  <c:v>43662</c:v>
                </c:pt>
                <c:pt idx="8323">
                  <c:v>43663</c:v>
                </c:pt>
                <c:pt idx="8324">
                  <c:v>43664</c:v>
                </c:pt>
                <c:pt idx="8325">
                  <c:v>43665</c:v>
                </c:pt>
                <c:pt idx="8326">
                  <c:v>43668</c:v>
                </c:pt>
                <c:pt idx="8327">
                  <c:v>43669</c:v>
                </c:pt>
                <c:pt idx="8328">
                  <c:v>43670</c:v>
                </c:pt>
                <c:pt idx="8329">
                  <c:v>43671</c:v>
                </c:pt>
                <c:pt idx="8330">
                  <c:v>43672</c:v>
                </c:pt>
                <c:pt idx="8331">
                  <c:v>43675</c:v>
                </c:pt>
                <c:pt idx="8332">
                  <c:v>43676</c:v>
                </c:pt>
                <c:pt idx="8333">
                  <c:v>43677</c:v>
                </c:pt>
                <c:pt idx="8334">
                  <c:v>43678</c:v>
                </c:pt>
                <c:pt idx="8335">
                  <c:v>43679</c:v>
                </c:pt>
                <c:pt idx="8336">
                  <c:v>43682</c:v>
                </c:pt>
                <c:pt idx="8337">
                  <c:v>43683</c:v>
                </c:pt>
                <c:pt idx="8338">
                  <c:v>43684</c:v>
                </c:pt>
                <c:pt idx="8339">
                  <c:v>43685</c:v>
                </c:pt>
                <c:pt idx="8340">
                  <c:v>43686</c:v>
                </c:pt>
                <c:pt idx="8341">
                  <c:v>43689</c:v>
                </c:pt>
                <c:pt idx="8342">
                  <c:v>43690</c:v>
                </c:pt>
                <c:pt idx="8343">
                  <c:v>43691</c:v>
                </c:pt>
                <c:pt idx="8344">
                  <c:v>43692</c:v>
                </c:pt>
                <c:pt idx="8345">
                  <c:v>43693</c:v>
                </c:pt>
                <c:pt idx="8346">
                  <c:v>43696</c:v>
                </c:pt>
                <c:pt idx="8347">
                  <c:v>43697</c:v>
                </c:pt>
                <c:pt idx="8348">
                  <c:v>43698</c:v>
                </c:pt>
                <c:pt idx="8349">
                  <c:v>43699</c:v>
                </c:pt>
                <c:pt idx="8350">
                  <c:v>43700</c:v>
                </c:pt>
                <c:pt idx="8351">
                  <c:v>43703</c:v>
                </c:pt>
                <c:pt idx="8352">
                  <c:v>43704</c:v>
                </c:pt>
                <c:pt idx="8353">
                  <c:v>43705</c:v>
                </c:pt>
                <c:pt idx="8354">
                  <c:v>43706</c:v>
                </c:pt>
                <c:pt idx="8355">
                  <c:v>43707</c:v>
                </c:pt>
                <c:pt idx="8356">
                  <c:v>43711</c:v>
                </c:pt>
                <c:pt idx="8357">
                  <c:v>43712</c:v>
                </c:pt>
                <c:pt idx="8358">
                  <c:v>43713</c:v>
                </c:pt>
                <c:pt idx="8359">
                  <c:v>43714</c:v>
                </c:pt>
                <c:pt idx="8360">
                  <c:v>43717</c:v>
                </c:pt>
                <c:pt idx="8361">
                  <c:v>43718</c:v>
                </c:pt>
                <c:pt idx="8362">
                  <c:v>43719</c:v>
                </c:pt>
                <c:pt idx="8363">
                  <c:v>43720</c:v>
                </c:pt>
                <c:pt idx="8364">
                  <c:v>43721</c:v>
                </c:pt>
                <c:pt idx="8365">
                  <c:v>43724</c:v>
                </c:pt>
                <c:pt idx="8366">
                  <c:v>43725</c:v>
                </c:pt>
                <c:pt idx="8367">
                  <c:v>43726</c:v>
                </c:pt>
                <c:pt idx="8368">
                  <c:v>43727</c:v>
                </c:pt>
                <c:pt idx="8369">
                  <c:v>43728</c:v>
                </c:pt>
                <c:pt idx="8370">
                  <c:v>43731</c:v>
                </c:pt>
                <c:pt idx="8371">
                  <c:v>43732</c:v>
                </c:pt>
                <c:pt idx="8372">
                  <c:v>43733</c:v>
                </c:pt>
                <c:pt idx="8373">
                  <c:v>43734</c:v>
                </c:pt>
                <c:pt idx="8374">
                  <c:v>43735</c:v>
                </c:pt>
                <c:pt idx="8375">
                  <c:v>43738</c:v>
                </c:pt>
                <c:pt idx="8376">
                  <c:v>43739</c:v>
                </c:pt>
                <c:pt idx="8377">
                  <c:v>43740</c:v>
                </c:pt>
                <c:pt idx="8378">
                  <c:v>43741</c:v>
                </c:pt>
                <c:pt idx="8379">
                  <c:v>43742</c:v>
                </c:pt>
                <c:pt idx="8380">
                  <c:v>43745</c:v>
                </c:pt>
                <c:pt idx="8381">
                  <c:v>43746</c:v>
                </c:pt>
                <c:pt idx="8382">
                  <c:v>43747</c:v>
                </c:pt>
                <c:pt idx="8383">
                  <c:v>43748</c:v>
                </c:pt>
                <c:pt idx="8384">
                  <c:v>43749</c:v>
                </c:pt>
                <c:pt idx="8385">
                  <c:v>43752</c:v>
                </c:pt>
                <c:pt idx="8386">
                  <c:v>43753</c:v>
                </c:pt>
                <c:pt idx="8387">
                  <c:v>43754</c:v>
                </c:pt>
                <c:pt idx="8388">
                  <c:v>43755</c:v>
                </c:pt>
                <c:pt idx="8389">
                  <c:v>43756</c:v>
                </c:pt>
                <c:pt idx="8390">
                  <c:v>43759</c:v>
                </c:pt>
                <c:pt idx="8391">
                  <c:v>43760</c:v>
                </c:pt>
                <c:pt idx="8392">
                  <c:v>43761</c:v>
                </c:pt>
                <c:pt idx="8393">
                  <c:v>43762</c:v>
                </c:pt>
                <c:pt idx="8394">
                  <c:v>43763</c:v>
                </c:pt>
                <c:pt idx="8395">
                  <c:v>43766</c:v>
                </c:pt>
                <c:pt idx="8396">
                  <c:v>43767</c:v>
                </c:pt>
                <c:pt idx="8397">
                  <c:v>43768</c:v>
                </c:pt>
                <c:pt idx="8398">
                  <c:v>43769</c:v>
                </c:pt>
                <c:pt idx="8399">
                  <c:v>43770</c:v>
                </c:pt>
                <c:pt idx="8400">
                  <c:v>43773</c:v>
                </c:pt>
                <c:pt idx="8401">
                  <c:v>43774</c:v>
                </c:pt>
                <c:pt idx="8402">
                  <c:v>43775</c:v>
                </c:pt>
                <c:pt idx="8403">
                  <c:v>43776</c:v>
                </c:pt>
                <c:pt idx="8404">
                  <c:v>43777</c:v>
                </c:pt>
                <c:pt idx="8405">
                  <c:v>43780</c:v>
                </c:pt>
                <c:pt idx="8406">
                  <c:v>43781</c:v>
                </c:pt>
                <c:pt idx="8407">
                  <c:v>43782</c:v>
                </c:pt>
                <c:pt idx="8408">
                  <c:v>43783</c:v>
                </c:pt>
                <c:pt idx="8409">
                  <c:v>43784</c:v>
                </c:pt>
                <c:pt idx="8410">
                  <c:v>43787</c:v>
                </c:pt>
                <c:pt idx="8411">
                  <c:v>43788</c:v>
                </c:pt>
                <c:pt idx="8412">
                  <c:v>43789</c:v>
                </c:pt>
                <c:pt idx="8413">
                  <c:v>43790</c:v>
                </c:pt>
                <c:pt idx="8414">
                  <c:v>43791</c:v>
                </c:pt>
                <c:pt idx="8415">
                  <c:v>43794</c:v>
                </c:pt>
                <c:pt idx="8416">
                  <c:v>43795</c:v>
                </c:pt>
                <c:pt idx="8417">
                  <c:v>43796</c:v>
                </c:pt>
                <c:pt idx="8418">
                  <c:v>43798</c:v>
                </c:pt>
                <c:pt idx="8419">
                  <c:v>43801</c:v>
                </c:pt>
                <c:pt idx="8420">
                  <c:v>43802</c:v>
                </c:pt>
                <c:pt idx="8421">
                  <c:v>43803</c:v>
                </c:pt>
                <c:pt idx="8422">
                  <c:v>43804</c:v>
                </c:pt>
                <c:pt idx="8423">
                  <c:v>43805</c:v>
                </c:pt>
                <c:pt idx="8424">
                  <c:v>43808</c:v>
                </c:pt>
                <c:pt idx="8425">
                  <c:v>43809</c:v>
                </c:pt>
                <c:pt idx="8426">
                  <c:v>43810</c:v>
                </c:pt>
                <c:pt idx="8427">
                  <c:v>43811</c:v>
                </c:pt>
                <c:pt idx="8428">
                  <c:v>43812</c:v>
                </c:pt>
                <c:pt idx="8429">
                  <c:v>43815</c:v>
                </c:pt>
                <c:pt idx="8430">
                  <c:v>43816</c:v>
                </c:pt>
                <c:pt idx="8431">
                  <c:v>43817</c:v>
                </c:pt>
                <c:pt idx="8432">
                  <c:v>43818</c:v>
                </c:pt>
                <c:pt idx="8433">
                  <c:v>43819</c:v>
                </c:pt>
                <c:pt idx="8434">
                  <c:v>43822</c:v>
                </c:pt>
                <c:pt idx="8435">
                  <c:v>43823</c:v>
                </c:pt>
                <c:pt idx="8436">
                  <c:v>43825</c:v>
                </c:pt>
                <c:pt idx="8437">
                  <c:v>43826</c:v>
                </c:pt>
                <c:pt idx="8438">
                  <c:v>43829</c:v>
                </c:pt>
                <c:pt idx="8439">
                  <c:v>43830</c:v>
                </c:pt>
                <c:pt idx="8440">
                  <c:v>43832</c:v>
                </c:pt>
                <c:pt idx="8441">
                  <c:v>43833</c:v>
                </c:pt>
                <c:pt idx="8442">
                  <c:v>43836</c:v>
                </c:pt>
                <c:pt idx="8443">
                  <c:v>43837</c:v>
                </c:pt>
                <c:pt idx="8444">
                  <c:v>43838</c:v>
                </c:pt>
                <c:pt idx="8445">
                  <c:v>43839</c:v>
                </c:pt>
                <c:pt idx="8446">
                  <c:v>43840</c:v>
                </c:pt>
                <c:pt idx="8447">
                  <c:v>43843</c:v>
                </c:pt>
                <c:pt idx="8448">
                  <c:v>43844</c:v>
                </c:pt>
                <c:pt idx="8449">
                  <c:v>43845</c:v>
                </c:pt>
                <c:pt idx="8450">
                  <c:v>43846</c:v>
                </c:pt>
                <c:pt idx="8451">
                  <c:v>43847</c:v>
                </c:pt>
                <c:pt idx="8452">
                  <c:v>43851</c:v>
                </c:pt>
                <c:pt idx="8453">
                  <c:v>43852</c:v>
                </c:pt>
                <c:pt idx="8454">
                  <c:v>43853</c:v>
                </c:pt>
                <c:pt idx="8455">
                  <c:v>43854</c:v>
                </c:pt>
                <c:pt idx="8456">
                  <c:v>43857</c:v>
                </c:pt>
                <c:pt idx="8457">
                  <c:v>43858</c:v>
                </c:pt>
                <c:pt idx="8458">
                  <c:v>43859</c:v>
                </c:pt>
                <c:pt idx="8459">
                  <c:v>43860</c:v>
                </c:pt>
                <c:pt idx="8460">
                  <c:v>43861</c:v>
                </c:pt>
                <c:pt idx="8461">
                  <c:v>43864</c:v>
                </c:pt>
                <c:pt idx="8462">
                  <c:v>43865</c:v>
                </c:pt>
                <c:pt idx="8463">
                  <c:v>43866</c:v>
                </c:pt>
                <c:pt idx="8464">
                  <c:v>43867</c:v>
                </c:pt>
                <c:pt idx="8465">
                  <c:v>43868</c:v>
                </c:pt>
                <c:pt idx="8466">
                  <c:v>43871</c:v>
                </c:pt>
                <c:pt idx="8467">
                  <c:v>43872</c:v>
                </c:pt>
                <c:pt idx="8468">
                  <c:v>43873</c:v>
                </c:pt>
                <c:pt idx="8469">
                  <c:v>43874</c:v>
                </c:pt>
                <c:pt idx="8470">
                  <c:v>43875</c:v>
                </c:pt>
                <c:pt idx="8471">
                  <c:v>43879</c:v>
                </c:pt>
                <c:pt idx="8472">
                  <c:v>43880</c:v>
                </c:pt>
                <c:pt idx="8473">
                  <c:v>43881</c:v>
                </c:pt>
                <c:pt idx="8474">
                  <c:v>43882</c:v>
                </c:pt>
                <c:pt idx="8475">
                  <c:v>43885</c:v>
                </c:pt>
                <c:pt idx="8476">
                  <c:v>43886</c:v>
                </c:pt>
                <c:pt idx="8477">
                  <c:v>43887</c:v>
                </c:pt>
                <c:pt idx="8478">
                  <c:v>43888</c:v>
                </c:pt>
                <c:pt idx="8479">
                  <c:v>43889</c:v>
                </c:pt>
                <c:pt idx="8480">
                  <c:v>43892</c:v>
                </c:pt>
                <c:pt idx="8481">
                  <c:v>43893</c:v>
                </c:pt>
                <c:pt idx="8482">
                  <c:v>43894</c:v>
                </c:pt>
                <c:pt idx="8483">
                  <c:v>43895</c:v>
                </c:pt>
                <c:pt idx="8484">
                  <c:v>43896</c:v>
                </c:pt>
                <c:pt idx="8485">
                  <c:v>43899</c:v>
                </c:pt>
                <c:pt idx="8486">
                  <c:v>43900</c:v>
                </c:pt>
                <c:pt idx="8487">
                  <c:v>43901</c:v>
                </c:pt>
                <c:pt idx="8488">
                  <c:v>43902</c:v>
                </c:pt>
                <c:pt idx="8489">
                  <c:v>43903</c:v>
                </c:pt>
                <c:pt idx="8490">
                  <c:v>43906</c:v>
                </c:pt>
                <c:pt idx="8491">
                  <c:v>43907</c:v>
                </c:pt>
                <c:pt idx="8492">
                  <c:v>43908</c:v>
                </c:pt>
                <c:pt idx="8493">
                  <c:v>43909</c:v>
                </c:pt>
                <c:pt idx="8494">
                  <c:v>43910</c:v>
                </c:pt>
                <c:pt idx="8495">
                  <c:v>43913</c:v>
                </c:pt>
                <c:pt idx="8496">
                  <c:v>43914</c:v>
                </c:pt>
                <c:pt idx="8497">
                  <c:v>43915</c:v>
                </c:pt>
                <c:pt idx="8498">
                  <c:v>43916</c:v>
                </c:pt>
                <c:pt idx="8499">
                  <c:v>43917</c:v>
                </c:pt>
                <c:pt idx="8500">
                  <c:v>43920</c:v>
                </c:pt>
                <c:pt idx="8501">
                  <c:v>43921</c:v>
                </c:pt>
                <c:pt idx="8502">
                  <c:v>43922</c:v>
                </c:pt>
                <c:pt idx="8503">
                  <c:v>43923</c:v>
                </c:pt>
                <c:pt idx="8504">
                  <c:v>43924</c:v>
                </c:pt>
                <c:pt idx="8505">
                  <c:v>43927</c:v>
                </c:pt>
                <c:pt idx="8506">
                  <c:v>43928</c:v>
                </c:pt>
                <c:pt idx="8507">
                  <c:v>43929</c:v>
                </c:pt>
                <c:pt idx="8508">
                  <c:v>43930</c:v>
                </c:pt>
                <c:pt idx="8509">
                  <c:v>43934</c:v>
                </c:pt>
                <c:pt idx="8510">
                  <c:v>43935</c:v>
                </c:pt>
                <c:pt idx="8511">
                  <c:v>43936</c:v>
                </c:pt>
                <c:pt idx="8512">
                  <c:v>43937</c:v>
                </c:pt>
                <c:pt idx="8513">
                  <c:v>43938</c:v>
                </c:pt>
                <c:pt idx="8514">
                  <c:v>43941</c:v>
                </c:pt>
                <c:pt idx="8515">
                  <c:v>43942</c:v>
                </c:pt>
                <c:pt idx="8516">
                  <c:v>43943</c:v>
                </c:pt>
                <c:pt idx="8517">
                  <c:v>43944</c:v>
                </c:pt>
                <c:pt idx="8518">
                  <c:v>43945</c:v>
                </c:pt>
                <c:pt idx="8519">
                  <c:v>43948</c:v>
                </c:pt>
                <c:pt idx="8520">
                  <c:v>43949</c:v>
                </c:pt>
                <c:pt idx="8521">
                  <c:v>43950</c:v>
                </c:pt>
                <c:pt idx="8522">
                  <c:v>43951</c:v>
                </c:pt>
                <c:pt idx="8523">
                  <c:v>43952</c:v>
                </c:pt>
                <c:pt idx="8524">
                  <c:v>43955</c:v>
                </c:pt>
                <c:pt idx="8525">
                  <c:v>43956</c:v>
                </c:pt>
                <c:pt idx="8526">
                  <c:v>43957</c:v>
                </c:pt>
                <c:pt idx="8527">
                  <c:v>43958</c:v>
                </c:pt>
                <c:pt idx="8528">
                  <c:v>43959</c:v>
                </c:pt>
                <c:pt idx="8529">
                  <c:v>43962</c:v>
                </c:pt>
                <c:pt idx="8530">
                  <c:v>43963</c:v>
                </c:pt>
                <c:pt idx="8531">
                  <c:v>43964</c:v>
                </c:pt>
                <c:pt idx="8532">
                  <c:v>43965</c:v>
                </c:pt>
                <c:pt idx="8533">
                  <c:v>43966</c:v>
                </c:pt>
                <c:pt idx="8534">
                  <c:v>43969</c:v>
                </c:pt>
                <c:pt idx="8535">
                  <c:v>43970</c:v>
                </c:pt>
                <c:pt idx="8536">
                  <c:v>43971</c:v>
                </c:pt>
                <c:pt idx="8537">
                  <c:v>43972</c:v>
                </c:pt>
                <c:pt idx="8538">
                  <c:v>43973</c:v>
                </c:pt>
                <c:pt idx="8539">
                  <c:v>43977</c:v>
                </c:pt>
                <c:pt idx="8540">
                  <c:v>43978</c:v>
                </c:pt>
                <c:pt idx="8541">
                  <c:v>43979</c:v>
                </c:pt>
                <c:pt idx="8542">
                  <c:v>43980</c:v>
                </c:pt>
                <c:pt idx="8543">
                  <c:v>43983</c:v>
                </c:pt>
                <c:pt idx="8544">
                  <c:v>43984</c:v>
                </c:pt>
                <c:pt idx="8545">
                  <c:v>43985</c:v>
                </c:pt>
                <c:pt idx="8546">
                  <c:v>43986</c:v>
                </c:pt>
                <c:pt idx="8547">
                  <c:v>43987</c:v>
                </c:pt>
                <c:pt idx="8548">
                  <c:v>43990</c:v>
                </c:pt>
                <c:pt idx="8549">
                  <c:v>43991</c:v>
                </c:pt>
                <c:pt idx="8550">
                  <c:v>43992</c:v>
                </c:pt>
                <c:pt idx="8551">
                  <c:v>43993</c:v>
                </c:pt>
                <c:pt idx="8552">
                  <c:v>43994</c:v>
                </c:pt>
                <c:pt idx="8553">
                  <c:v>43997</c:v>
                </c:pt>
                <c:pt idx="8554">
                  <c:v>43998</c:v>
                </c:pt>
                <c:pt idx="8555">
                  <c:v>43999</c:v>
                </c:pt>
                <c:pt idx="8556">
                  <c:v>44000</c:v>
                </c:pt>
                <c:pt idx="8557">
                  <c:v>44001</c:v>
                </c:pt>
                <c:pt idx="8558">
                  <c:v>44004</c:v>
                </c:pt>
                <c:pt idx="8559">
                  <c:v>44005</c:v>
                </c:pt>
                <c:pt idx="8560">
                  <c:v>44006</c:v>
                </c:pt>
                <c:pt idx="8561">
                  <c:v>44007</c:v>
                </c:pt>
                <c:pt idx="8562">
                  <c:v>44008</c:v>
                </c:pt>
                <c:pt idx="8563">
                  <c:v>44011</c:v>
                </c:pt>
                <c:pt idx="8564">
                  <c:v>44012</c:v>
                </c:pt>
                <c:pt idx="8565">
                  <c:v>44013</c:v>
                </c:pt>
                <c:pt idx="8566">
                  <c:v>44014</c:v>
                </c:pt>
                <c:pt idx="8567">
                  <c:v>44018</c:v>
                </c:pt>
                <c:pt idx="8568">
                  <c:v>44019</c:v>
                </c:pt>
                <c:pt idx="8569">
                  <c:v>44020</c:v>
                </c:pt>
                <c:pt idx="8570">
                  <c:v>44021</c:v>
                </c:pt>
                <c:pt idx="8571">
                  <c:v>44022</c:v>
                </c:pt>
                <c:pt idx="8572">
                  <c:v>44025</c:v>
                </c:pt>
                <c:pt idx="8573">
                  <c:v>44026</c:v>
                </c:pt>
                <c:pt idx="8574">
                  <c:v>44027</c:v>
                </c:pt>
                <c:pt idx="8575">
                  <c:v>44028</c:v>
                </c:pt>
                <c:pt idx="8576">
                  <c:v>44029</c:v>
                </c:pt>
                <c:pt idx="8577">
                  <c:v>44032</c:v>
                </c:pt>
                <c:pt idx="8578">
                  <c:v>44033</c:v>
                </c:pt>
                <c:pt idx="8579">
                  <c:v>44034</c:v>
                </c:pt>
                <c:pt idx="8580">
                  <c:v>44035</c:v>
                </c:pt>
                <c:pt idx="8581">
                  <c:v>44036</c:v>
                </c:pt>
                <c:pt idx="8582">
                  <c:v>44039</c:v>
                </c:pt>
                <c:pt idx="8583">
                  <c:v>44040</c:v>
                </c:pt>
                <c:pt idx="8584">
                  <c:v>44041</c:v>
                </c:pt>
                <c:pt idx="8585">
                  <c:v>44042</c:v>
                </c:pt>
                <c:pt idx="8586">
                  <c:v>44043</c:v>
                </c:pt>
                <c:pt idx="8587">
                  <c:v>44046</c:v>
                </c:pt>
                <c:pt idx="8588">
                  <c:v>44047</c:v>
                </c:pt>
                <c:pt idx="8589">
                  <c:v>44048</c:v>
                </c:pt>
                <c:pt idx="8590">
                  <c:v>44049</c:v>
                </c:pt>
                <c:pt idx="8591">
                  <c:v>44050</c:v>
                </c:pt>
                <c:pt idx="8592">
                  <c:v>44053</c:v>
                </c:pt>
                <c:pt idx="8593">
                  <c:v>44054</c:v>
                </c:pt>
                <c:pt idx="8594">
                  <c:v>44055</c:v>
                </c:pt>
                <c:pt idx="8595">
                  <c:v>44056</c:v>
                </c:pt>
                <c:pt idx="8596">
                  <c:v>44057</c:v>
                </c:pt>
                <c:pt idx="8597">
                  <c:v>44060</c:v>
                </c:pt>
                <c:pt idx="8598">
                  <c:v>44061</c:v>
                </c:pt>
                <c:pt idx="8599">
                  <c:v>44062</c:v>
                </c:pt>
                <c:pt idx="8600">
                  <c:v>44063</c:v>
                </c:pt>
                <c:pt idx="8601">
                  <c:v>44064</c:v>
                </c:pt>
                <c:pt idx="8602">
                  <c:v>44067</c:v>
                </c:pt>
                <c:pt idx="8603">
                  <c:v>44068</c:v>
                </c:pt>
                <c:pt idx="8604">
                  <c:v>44069</c:v>
                </c:pt>
                <c:pt idx="8605">
                  <c:v>44070</c:v>
                </c:pt>
                <c:pt idx="8606">
                  <c:v>44071</c:v>
                </c:pt>
                <c:pt idx="8607">
                  <c:v>44074</c:v>
                </c:pt>
                <c:pt idx="8608">
                  <c:v>44075</c:v>
                </c:pt>
                <c:pt idx="8609">
                  <c:v>44076</c:v>
                </c:pt>
                <c:pt idx="8610">
                  <c:v>44077</c:v>
                </c:pt>
                <c:pt idx="8611">
                  <c:v>44078</c:v>
                </c:pt>
                <c:pt idx="8612">
                  <c:v>44082</c:v>
                </c:pt>
                <c:pt idx="8613">
                  <c:v>44083</c:v>
                </c:pt>
                <c:pt idx="8614">
                  <c:v>44084</c:v>
                </c:pt>
                <c:pt idx="8615">
                  <c:v>44085</c:v>
                </c:pt>
                <c:pt idx="8616">
                  <c:v>44088</c:v>
                </c:pt>
                <c:pt idx="8617">
                  <c:v>44089</c:v>
                </c:pt>
                <c:pt idx="8618">
                  <c:v>44090</c:v>
                </c:pt>
                <c:pt idx="8619">
                  <c:v>44091</c:v>
                </c:pt>
                <c:pt idx="8620">
                  <c:v>44092</c:v>
                </c:pt>
                <c:pt idx="8621">
                  <c:v>44095</c:v>
                </c:pt>
                <c:pt idx="8622">
                  <c:v>44096</c:v>
                </c:pt>
                <c:pt idx="8623">
                  <c:v>44097</c:v>
                </c:pt>
                <c:pt idx="8624">
                  <c:v>44098</c:v>
                </c:pt>
                <c:pt idx="8625">
                  <c:v>44099</c:v>
                </c:pt>
                <c:pt idx="8626">
                  <c:v>44102</c:v>
                </c:pt>
                <c:pt idx="8627">
                  <c:v>44103</c:v>
                </c:pt>
                <c:pt idx="8628">
                  <c:v>44104</c:v>
                </c:pt>
                <c:pt idx="8629">
                  <c:v>44105</c:v>
                </c:pt>
                <c:pt idx="8630">
                  <c:v>44106</c:v>
                </c:pt>
                <c:pt idx="8631">
                  <c:v>44109</c:v>
                </c:pt>
                <c:pt idx="8632">
                  <c:v>44110</c:v>
                </c:pt>
                <c:pt idx="8633">
                  <c:v>44111</c:v>
                </c:pt>
                <c:pt idx="8634">
                  <c:v>44112</c:v>
                </c:pt>
                <c:pt idx="8635">
                  <c:v>44113</c:v>
                </c:pt>
                <c:pt idx="8636">
                  <c:v>44116</c:v>
                </c:pt>
                <c:pt idx="8637">
                  <c:v>44117</c:v>
                </c:pt>
                <c:pt idx="8638">
                  <c:v>44118</c:v>
                </c:pt>
                <c:pt idx="8639">
                  <c:v>44119</c:v>
                </c:pt>
                <c:pt idx="8640">
                  <c:v>44120</c:v>
                </c:pt>
                <c:pt idx="8641">
                  <c:v>44123</c:v>
                </c:pt>
                <c:pt idx="8642">
                  <c:v>44124</c:v>
                </c:pt>
                <c:pt idx="8643">
                  <c:v>44125</c:v>
                </c:pt>
                <c:pt idx="8644">
                  <c:v>44126</c:v>
                </c:pt>
                <c:pt idx="8645">
                  <c:v>44127</c:v>
                </c:pt>
                <c:pt idx="8646">
                  <c:v>44130</c:v>
                </c:pt>
                <c:pt idx="8647">
                  <c:v>44131</c:v>
                </c:pt>
                <c:pt idx="8648">
                  <c:v>44132</c:v>
                </c:pt>
                <c:pt idx="8649">
                  <c:v>44133</c:v>
                </c:pt>
                <c:pt idx="8650">
                  <c:v>44134</c:v>
                </c:pt>
                <c:pt idx="8651">
                  <c:v>44137</c:v>
                </c:pt>
                <c:pt idx="8652">
                  <c:v>44138</c:v>
                </c:pt>
                <c:pt idx="8653">
                  <c:v>44139</c:v>
                </c:pt>
                <c:pt idx="8654">
                  <c:v>44140</c:v>
                </c:pt>
                <c:pt idx="8655">
                  <c:v>44141</c:v>
                </c:pt>
                <c:pt idx="8656">
                  <c:v>44144</c:v>
                </c:pt>
                <c:pt idx="8657">
                  <c:v>44145</c:v>
                </c:pt>
                <c:pt idx="8658">
                  <c:v>44146</c:v>
                </c:pt>
                <c:pt idx="8659">
                  <c:v>44147</c:v>
                </c:pt>
                <c:pt idx="8660">
                  <c:v>44148</c:v>
                </c:pt>
                <c:pt idx="8661">
                  <c:v>44151</c:v>
                </c:pt>
                <c:pt idx="8662">
                  <c:v>44152</c:v>
                </c:pt>
                <c:pt idx="8663">
                  <c:v>44153</c:v>
                </c:pt>
                <c:pt idx="8664">
                  <c:v>44154</c:v>
                </c:pt>
                <c:pt idx="8665">
                  <c:v>44155</c:v>
                </c:pt>
                <c:pt idx="8666">
                  <c:v>44158</c:v>
                </c:pt>
                <c:pt idx="8667">
                  <c:v>44159</c:v>
                </c:pt>
                <c:pt idx="8668">
                  <c:v>44160</c:v>
                </c:pt>
                <c:pt idx="8669">
                  <c:v>44162</c:v>
                </c:pt>
                <c:pt idx="8670">
                  <c:v>44165</c:v>
                </c:pt>
                <c:pt idx="8671">
                  <c:v>44166</c:v>
                </c:pt>
                <c:pt idx="8672">
                  <c:v>44167</c:v>
                </c:pt>
                <c:pt idx="8673">
                  <c:v>44168</c:v>
                </c:pt>
                <c:pt idx="8674">
                  <c:v>44169</c:v>
                </c:pt>
                <c:pt idx="8675">
                  <c:v>44172</c:v>
                </c:pt>
                <c:pt idx="8676">
                  <c:v>44173</c:v>
                </c:pt>
                <c:pt idx="8677">
                  <c:v>44174</c:v>
                </c:pt>
                <c:pt idx="8678">
                  <c:v>44175</c:v>
                </c:pt>
                <c:pt idx="8679">
                  <c:v>44176</c:v>
                </c:pt>
                <c:pt idx="8680">
                  <c:v>44179</c:v>
                </c:pt>
                <c:pt idx="8681">
                  <c:v>44180</c:v>
                </c:pt>
                <c:pt idx="8682">
                  <c:v>44181</c:v>
                </c:pt>
                <c:pt idx="8683">
                  <c:v>44182</c:v>
                </c:pt>
                <c:pt idx="8684">
                  <c:v>44183</c:v>
                </c:pt>
                <c:pt idx="8685">
                  <c:v>44186</c:v>
                </c:pt>
                <c:pt idx="8686">
                  <c:v>44187</c:v>
                </c:pt>
                <c:pt idx="8687">
                  <c:v>44188</c:v>
                </c:pt>
                <c:pt idx="8688">
                  <c:v>44189</c:v>
                </c:pt>
                <c:pt idx="8689">
                  <c:v>44193</c:v>
                </c:pt>
                <c:pt idx="8690">
                  <c:v>44194</c:v>
                </c:pt>
                <c:pt idx="8691">
                  <c:v>44195</c:v>
                </c:pt>
                <c:pt idx="8692">
                  <c:v>44196</c:v>
                </c:pt>
                <c:pt idx="8693">
                  <c:v>44200</c:v>
                </c:pt>
                <c:pt idx="8694">
                  <c:v>44201</c:v>
                </c:pt>
                <c:pt idx="8695">
                  <c:v>44202</c:v>
                </c:pt>
                <c:pt idx="8696">
                  <c:v>44203</c:v>
                </c:pt>
                <c:pt idx="8697">
                  <c:v>44204</c:v>
                </c:pt>
                <c:pt idx="8698">
                  <c:v>44207</c:v>
                </c:pt>
                <c:pt idx="8699">
                  <c:v>44208</c:v>
                </c:pt>
                <c:pt idx="8700">
                  <c:v>44209</c:v>
                </c:pt>
                <c:pt idx="8701">
                  <c:v>44210</c:v>
                </c:pt>
                <c:pt idx="8702">
                  <c:v>44211</c:v>
                </c:pt>
                <c:pt idx="8703">
                  <c:v>44215</c:v>
                </c:pt>
                <c:pt idx="8704">
                  <c:v>44216</c:v>
                </c:pt>
                <c:pt idx="8705">
                  <c:v>44217</c:v>
                </c:pt>
                <c:pt idx="8706">
                  <c:v>44218</c:v>
                </c:pt>
                <c:pt idx="8707">
                  <c:v>44221</c:v>
                </c:pt>
                <c:pt idx="8708">
                  <c:v>44222</c:v>
                </c:pt>
                <c:pt idx="8709">
                  <c:v>44223</c:v>
                </c:pt>
                <c:pt idx="8710">
                  <c:v>44224</c:v>
                </c:pt>
                <c:pt idx="8711">
                  <c:v>44225</c:v>
                </c:pt>
                <c:pt idx="8712">
                  <c:v>44228</c:v>
                </c:pt>
                <c:pt idx="8713">
                  <c:v>44229</c:v>
                </c:pt>
                <c:pt idx="8714">
                  <c:v>44230</c:v>
                </c:pt>
                <c:pt idx="8715">
                  <c:v>44231</c:v>
                </c:pt>
                <c:pt idx="8716">
                  <c:v>44232</c:v>
                </c:pt>
                <c:pt idx="8717">
                  <c:v>44235</c:v>
                </c:pt>
                <c:pt idx="8718">
                  <c:v>44236</c:v>
                </c:pt>
                <c:pt idx="8719">
                  <c:v>44237</c:v>
                </c:pt>
                <c:pt idx="8720">
                  <c:v>44238</c:v>
                </c:pt>
                <c:pt idx="8721">
                  <c:v>44239</c:v>
                </c:pt>
                <c:pt idx="8722">
                  <c:v>44243</c:v>
                </c:pt>
                <c:pt idx="8723">
                  <c:v>44244</c:v>
                </c:pt>
                <c:pt idx="8724">
                  <c:v>44245</c:v>
                </c:pt>
                <c:pt idx="8725">
                  <c:v>44246</c:v>
                </c:pt>
                <c:pt idx="8726">
                  <c:v>44249</c:v>
                </c:pt>
                <c:pt idx="8727">
                  <c:v>44250</c:v>
                </c:pt>
                <c:pt idx="8728">
                  <c:v>44251</c:v>
                </c:pt>
                <c:pt idx="8729">
                  <c:v>44252</c:v>
                </c:pt>
                <c:pt idx="8730">
                  <c:v>44253</c:v>
                </c:pt>
                <c:pt idx="8731">
                  <c:v>44256</c:v>
                </c:pt>
                <c:pt idx="8732">
                  <c:v>44257</c:v>
                </c:pt>
                <c:pt idx="8733">
                  <c:v>44258</c:v>
                </c:pt>
                <c:pt idx="8734">
                  <c:v>44259</c:v>
                </c:pt>
                <c:pt idx="8735">
                  <c:v>44260</c:v>
                </c:pt>
                <c:pt idx="8736">
                  <c:v>44263</c:v>
                </c:pt>
                <c:pt idx="8737">
                  <c:v>44264</c:v>
                </c:pt>
                <c:pt idx="8738">
                  <c:v>44265</c:v>
                </c:pt>
                <c:pt idx="8739">
                  <c:v>44266</c:v>
                </c:pt>
                <c:pt idx="8740">
                  <c:v>44267</c:v>
                </c:pt>
                <c:pt idx="8741">
                  <c:v>44270</c:v>
                </c:pt>
                <c:pt idx="8742">
                  <c:v>44271</c:v>
                </c:pt>
                <c:pt idx="8743">
                  <c:v>44272</c:v>
                </c:pt>
                <c:pt idx="8744">
                  <c:v>44273</c:v>
                </c:pt>
                <c:pt idx="8745">
                  <c:v>44274</c:v>
                </c:pt>
                <c:pt idx="8746">
                  <c:v>44277</c:v>
                </c:pt>
                <c:pt idx="8747">
                  <c:v>44278</c:v>
                </c:pt>
                <c:pt idx="8748">
                  <c:v>44279</c:v>
                </c:pt>
                <c:pt idx="8749">
                  <c:v>44280</c:v>
                </c:pt>
                <c:pt idx="8750">
                  <c:v>44281</c:v>
                </c:pt>
                <c:pt idx="8751">
                  <c:v>44284</c:v>
                </c:pt>
                <c:pt idx="8752">
                  <c:v>44285</c:v>
                </c:pt>
                <c:pt idx="8753">
                  <c:v>44286</c:v>
                </c:pt>
                <c:pt idx="8754">
                  <c:v>44287</c:v>
                </c:pt>
                <c:pt idx="8755">
                  <c:v>44291</c:v>
                </c:pt>
                <c:pt idx="8756">
                  <c:v>44292</c:v>
                </c:pt>
                <c:pt idx="8757">
                  <c:v>44293</c:v>
                </c:pt>
                <c:pt idx="8758">
                  <c:v>44294</c:v>
                </c:pt>
                <c:pt idx="8759">
                  <c:v>44295</c:v>
                </c:pt>
                <c:pt idx="8760">
                  <c:v>44298</c:v>
                </c:pt>
                <c:pt idx="8761">
                  <c:v>44299</c:v>
                </c:pt>
                <c:pt idx="8762">
                  <c:v>44300</c:v>
                </c:pt>
                <c:pt idx="8763">
                  <c:v>44301</c:v>
                </c:pt>
                <c:pt idx="8764">
                  <c:v>44302</c:v>
                </c:pt>
                <c:pt idx="8765">
                  <c:v>44305</c:v>
                </c:pt>
                <c:pt idx="8766">
                  <c:v>44306</c:v>
                </c:pt>
                <c:pt idx="8767">
                  <c:v>44307</c:v>
                </c:pt>
                <c:pt idx="8768">
                  <c:v>44308</c:v>
                </c:pt>
                <c:pt idx="8769">
                  <c:v>44309</c:v>
                </c:pt>
                <c:pt idx="8770">
                  <c:v>44312</c:v>
                </c:pt>
                <c:pt idx="8771">
                  <c:v>44313</c:v>
                </c:pt>
                <c:pt idx="8772">
                  <c:v>44314</c:v>
                </c:pt>
                <c:pt idx="8773">
                  <c:v>44315</c:v>
                </c:pt>
                <c:pt idx="8774">
                  <c:v>44316</c:v>
                </c:pt>
                <c:pt idx="8775">
                  <c:v>44319</c:v>
                </c:pt>
                <c:pt idx="8776">
                  <c:v>44320</c:v>
                </c:pt>
                <c:pt idx="8777">
                  <c:v>44321</c:v>
                </c:pt>
                <c:pt idx="8778">
                  <c:v>44322</c:v>
                </c:pt>
                <c:pt idx="8779">
                  <c:v>44323</c:v>
                </c:pt>
                <c:pt idx="8780">
                  <c:v>44326</c:v>
                </c:pt>
                <c:pt idx="8781">
                  <c:v>44327</c:v>
                </c:pt>
                <c:pt idx="8782">
                  <c:v>44328</c:v>
                </c:pt>
                <c:pt idx="8783">
                  <c:v>44329</c:v>
                </c:pt>
                <c:pt idx="8784">
                  <c:v>44330</c:v>
                </c:pt>
                <c:pt idx="8785">
                  <c:v>44333</c:v>
                </c:pt>
                <c:pt idx="8786">
                  <c:v>44334</c:v>
                </c:pt>
                <c:pt idx="8787">
                  <c:v>44335</c:v>
                </c:pt>
                <c:pt idx="8788">
                  <c:v>44336</c:v>
                </c:pt>
                <c:pt idx="8789">
                  <c:v>44337</c:v>
                </c:pt>
                <c:pt idx="8790">
                  <c:v>44340</c:v>
                </c:pt>
                <c:pt idx="8791">
                  <c:v>44341</c:v>
                </c:pt>
                <c:pt idx="8792">
                  <c:v>44342</c:v>
                </c:pt>
                <c:pt idx="8793">
                  <c:v>44343</c:v>
                </c:pt>
                <c:pt idx="8794">
                  <c:v>44344</c:v>
                </c:pt>
                <c:pt idx="8795">
                  <c:v>44348</c:v>
                </c:pt>
                <c:pt idx="8796">
                  <c:v>44349</c:v>
                </c:pt>
                <c:pt idx="8797">
                  <c:v>44350</c:v>
                </c:pt>
                <c:pt idx="8798">
                  <c:v>44351</c:v>
                </c:pt>
                <c:pt idx="8799">
                  <c:v>44354</c:v>
                </c:pt>
                <c:pt idx="8800">
                  <c:v>44355</c:v>
                </c:pt>
                <c:pt idx="8801">
                  <c:v>44356</c:v>
                </c:pt>
                <c:pt idx="8802">
                  <c:v>44357</c:v>
                </c:pt>
                <c:pt idx="8803">
                  <c:v>44358</c:v>
                </c:pt>
                <c:pt idx="8804">
                  <c:v>44361</c:v>
                </c:pt>
                <c:pt idx="8805">
                  <c:v>44362</c:v>
                </c:pt>
                <c:pt idx="8806">
                  <c:v>44363</c:v>
                </c:pt>
                <c:pt idx="8807">
                  <c:v>44364</c:v>
                </c:pt>
                <c:pt idx="8808">
                  <c:v>44365</c:v>
                </c:pt>
                <c:pt idx="8809">
                  <c:v>44368</c:v>
                </c:pt>
                <c:pt idx="8810">
                  <c:v>44369</c:v>
                </c:pt>
                <c:pt idx="8811">
                  <c:v>44370</c:v>
                </c:pt>
                <c:pt idx="8812">
                  <c:v>44371</c:v>
                </c:pt>
                <c:pt idx="8813">
                  <c:v>44372</c:v>
                </c:pt>
                <c:pt idx="8814">
                  <c:v>44375</c:v>
                </c:pt>
                <c:pt idx="8815">
                  <c:v>44376</c:v>
                </c:pt>
                <c:pt idx="8816">
                  <c:v>44377</c:v>
                </c:pt>
                <c:pt idx="8817">
                  <c:v>44378</c:v>
                </c:pt>
                <c:pt idx="8818">
                  <c:v>44379</c:v>
                </c:pt>
                <c:pt idx="8819">
                  <c:v>44383</c:v>
                </c:pt>
                <c:pt idx="8820">
                  <c:v>44384</c:v>
                </c:pt>
                <c:pt idx="8821">
                  <c:v>44385</c:v>
                </c:pt>
                <c:pt idx="8822">
                  <c:v>44386</c:v>
                </c:pt>
                <c:pt idx="8823">
                  <c:v>44389</c:v>
                </c:pt>
                <c:pt idx="8824">
                  <c:v>44390</c:v>
                </c:pt>
                <c:pt idx="8825">
                  <c:v>44391</c:v>
                </c:pt>
                <c:pt idx="8826">
                  <c:v>44392</c:v>
                </c:pt>
                <c:pt idx="8827">
                  <c:v>44393</c:v>
                </c:pt>
                <c:pt idx="8828">
                  <c:v>44396</c:v>
                </c:pt>
                <c:pt idx="8829">
                  <c:v>44397</c:v>
                </c:pt>
                <c:pt idx="8830">
                  <c:v>44398</c:v>
                </c:pt>
                <c:pt idx="8831">
                  <c:v>44399</c:v>
                </c:pt>
                <c:pt idx="8832">
                  <c:v>44400</c:v>
                </c:pt>
                <c:pt idx="8833">
                  <c:v>44403</c:v>
                </c:pt>
                <c:pt idx="8834">
                  <c:v>44404</c:v>
                </c:pt>
                <c:pt idx="8835">
                  <c:v>44405</c:v>
                </c:pt>
                <c:pt idx="8836">
                  <c:v>44406</c:v>
                </c:pt>
                <c:pt idx="8837">
                  <c:v>44407</c:v>
                </c:pt>
                <c:pt idx="8838">
                  <c:v>44410</c:v>
                </c:pt>
                <c:pt idx="8839">
                  <c:v>44411</c:v>
                </c:pt>
                <c:pt idx="8840">
                  <c:v>44412</c:v>
                </c:pt>
                <c:pt idx="8841">
                  <c:v>44413</c:v>
                </c:pt>
                <c:pt idx="8842">
                  <c:v>44414</c:v>
                </c:pt>
                <c:pt idx="8843">
                  <c:v>44417</c:v>
                </c:pt>
                <c:pt idx="8844">
                  <c:v>44418</c:v>
                </c:pt>
                <c:pt idx="8845">
                  <c:v>44419</c:v>
                </c:pt>
                <c:pt idx="8846">
                  <c:v>44420</c:v>
                </c:pt>
                <c:pt idx="8847">
                  <c:v>44421</c:v>
                </c:pt>
                <c:pt idx="8848">
                  <c:v>44424</c:v>
                </c:pt>
                <c:pt idx="8849">
                  <c:v>44425</c:v>
                </c:pt>
                <c:pt idx="8850">
                  <c:v>44426</c:v>
                </c:pt>
                <c:pt idx="8851">
                  <c:v>44427</c:v>
                </c:pt>
                <c:pt idx="8852">
                  <c:v>44428</c:v>
                </c:pt>
                <c:pt idx="8853">
                  <c:v>44431</c:v>
                </c:pt>
                <c:pt idx="8854">
                  <c:v>44432</c:v>
                </c:pt>
                <c:pt idx="8855">
                  <c:v>44433</c:v>
                </c:pt>
                <c:pt idx="8856">
                  <c:v>44434</c:v>
                </c:pt>
                <c:pt idx="8857">
                  <c:v>44435</c:v>
                </c:pt>
                <c:pt idx="8858">
                  <c:v>44438</c:v>
                </c:pt>
                <c:pt idx="8859">
                  <c:v>44439</c:v>
                </c:pt>
                <c:pt idx="8860">
                  <c:v>44440</c:v>
                </c:pt>
                <c:pt idx="8861">
                  <c:v>44441</c:v>
                </c:pt>
                <c:pt idx="8862">
                  <c:v>44442</c:v>
                </c:pt>
                <c:pt idx="8863">
                  <c:v>44446</c:v>
                </c:pt>
                <c:pt idx="8864">
                  <c:v>44447</c:v>
                </c:pt>
                <c:pt idx="8865">
                  <c:v>44448</c:v>
                </c:pt>
                <c:pt idx="8866">
                  <c:v>44449</c:v>
                </c:pt>
                <c:pt idx="8867">
                  <c:v>44452</c:v>
                </c:pt>
                <c:pt idx="8868">
                  <c:v>44453</c:v>
                </c:pt>
                <c:pt idx="8869">
                  <c:v>44454</c:v>
                </c:pt>
                <c:pt idx="8870">
                  <c:v>44455</c:v>
                </c:pt>
                <c:pt idx="8871">
                  <c:v>44456</c:v>
                </c:pt>
                <c:pt idx="8872">
                  <c:v>44459</c:v>
                </c:pt>
                <c:pt idx="8873">
                  <c:v>44460</c:v>
                </c:pt>
                <c:pt idx="8874">
                  <c:v>44461</c:v>
                </c:pt>
                <c:pt idx="8875">
                  <c:v>44462</c:v>
                </c:pt>
                <c:pt idx="8876">
                  <c:v>44463</c:v>
                </c:pt>
                <c:pt idx="8877">
                  <c:v>44466</c:v>
                </c:pt>
                <c:pt idx="8878">
                  <c:v>44467</c:v>
                </c:pt>
                <c:pt idx="8879">
                  <c:v>44468</c:v>
                </c:pt>
                <c:pt idx="8880">
                  <c:v>44469</c:v>
                </c:pt>
                <c:pt idx="8881">
                  <c:v>44470</c:v>
                </c:pt>
                <c:pt idx="8882">
                  <c:v>44473</c:v>
                </c:pt>
                <c:pt idx="8883">
                  <c:v>44474</c:v>
                </c:pt>
                <c:pt idx="8884">
                  <c:v>44475</c:v>
                </c:pt>
                <c:pt idx="8885">
                  <c:v>44476</c:v>
                </c:pt>
                <c:pt idx="8886">
                  <c:v>44477</c:v>
                </c:pt>
                <c:pt idx="8887">
                  <c:v>44480</c:v>
                </c:pt>
                <c:pt idx="8888">
                  <c:v>44481</c:v>
                </c:pt>
                <c:pt idx="8889">
                  <c:v>44482</c:v>
                </c:pt>
                <c:pt idx="8890">
                  <c:v>44483</c:v>
                </c:pt>
                <c:pt idx="8891">
                  <c:v>44484</c:v>
                </c:pt>
                <c:pt idx="8892">
                  <c:v>44487</c:v>
                </c:pt>
                <c:pt idx="8893">
                  <c:v>44488</c:v>
                </c:pt>
                <c:pt idx="8894">
                  <c:v>44489</c:v>
                </c:pt>
                <c:pt idx="8895">
                  <c:v>44490</c:v>
                </c:pt>
                <c:pt idx="8896">
                  <c:v>44491</c:v>
                </c:pt>
                <c:pt idx="8897">
                  <c:v>44494</c:v>
                </c:pt>
                <c:pt idx="8898">
                  <c:v>44495</c:v>
                </c:pt>
                <c:pt idx="8899">
                  <c:v>44496</c:v>
                </c:pt>
                <c:pt idx="8900">
                  <c:v>44497</c:v>
                </c:pt>
                <c:pt idx="8901">
                  <c:v>44498</c:v>
                </c:pt>
                <c:pt idx="8902">
                  <c:v>44501</c:v>
                </c:pt>
                <c:pt idx="8903">
                  <c:v>44502</c:v>
                </c:pt>
                <c:pt idx="8904">
                  <c:v>44503</c:v>
                </c:pt>
                <c:pt idx="8905">
                  <c:v>44504</c:v>
                </c:pt>
                <c:pt idx="8906">
                  <c:v>44505</c:v>
                </c:pt>
                <c:pt idx="8907">
                  <c:v>44508</c:v>
                </c:pt>
                <c:pt idx="8908">
                  <c:v>44509</c:v>
                </c:pt>
                <c:pt idx="8909">
                  <c:v>44510</c:v>
                </c:pt>
                <c:pt idx="8910">
                  <c:v>44511</c:v>
                </c:pt>
                <c:pt idx="8911">
                  <c:v>44512</c:v>
                </c:pt>
                <c:pt idx="8912">
                  <c:v>44515</c:v>
                </c:pt>
                <c:pt idx="8913">
                  <c:v>44516</c:v>
                </c:pt>
                <c:pt idx="8914">
                  <c:v>44517</c:v>
                </c:pt>
                <c:pt idx="8915">
                  <c:v>44518</c:v>
                </c:pt>
                <c:pt idx="8916">
                  <c:v>44519</c:v>
                </c:pt>
                <c:pt idx="8917">
                  <c:v>44522</c:v>
                </c:pt>
                <c:pt idx="8918">
                  <c:v>44523</c:v>
                </c:pt>
                <c:pt idx="8919">
                  <c:v>44524</c:v>
                </c:pt>
                <c:pt idx="8920">
                  <c:v>44526</c:v>
                </c:pt>
                <c:pt idx="8921">
                  <c:v>44529</c:v>
                </c:pt>
                <c:pt idx="8922">
                  <c:v>44530</c:v>
                </c:pt>
                <c:pt idx="8923">
                  <c:v>44531</c:v>
                </c:pt>
                <c:pt idx="8924">
                  <c:v>44532</c:v>
                </c:pt>
                <c:pt idx="8925">
                  <c:v>44533</c:v>
                </c:pt>
                <c:pt idx="8926">
                  <c:v>44536</c:v>
                </c:pt>
                <c:pt idx="8927">
                  <c:v>44537</c:v>
                </c:pt>
                <c:pt idx="8928">
                  <c:v>44538</c:v>
                </c:pt>
                <c:pt idx="8929">
                  <c:v>44539</c:v>
                </c:pt>
                <c:pt idx="8930">
                  <c:v>44540</c:v>
                </c:pt>
                <c:pt idx="8931">
                  <c:v>44543</c:v>
                </c:pt>
                <c:pt idx="8932">
                  <c:v>44544</c:v>
                </c:pt>
                <c:pt idx="8933">
                  <c:v>44545</c:v>
                </c:pt>
                <c:pt idx="8934">
                  <c:v>44546</c:v>
                </c:pt>
                <c:pt idx="8935">
                  <c:v>44547</c:v>
                </c:pt>
                <c:pt idx="8936">
                  <c:v>44550</c:v>
                </c:pt>
                <c:pt idx="8937">
                  <c:v>44551</c:v>
                </c:pt>
                <c:pt idx="8938">
                  <c:v>44552</c:v>
                </c:pt>
                <c:pt idx="8939">
                  <c:v>44553</c:v>
                </c:pt>
                <c:pt idx="8940">
                  <c:v>44557</c:v>
                </c:pt>
                <c:pt idx="8941">
                  <c:v>44558</c:v>
                </c:pt>
                <c:pt idx="8942">
                  <c:v>44559</c:v>
                </c:pt>
                <c:pt idx="8943">
                  <c:v>44560</c:v>
                </c:pt>
                <c:pt idx="8944">
                  <c:v>44561</c:v>
                </c:pt>
                <c:pt idx="8945">
                  <c:v>44564</c:v>
                </c:pt>
                <c:pt idx="8946">
                  <c:v>44565</c:v>
                </c:pt>
                <c:pt idx="8947">
                  <c:v>44566</c:v>
                </c:pt>
                <c:pt idx="8948">
                  <c:v>44567</c:v>
                </c:pt>
                <c:pt idx="8949">
                  <c:v>44568</c:v>
                </c:pt>
                <c:pt idx="8950">
                  <c:v>44571</c:v>
                </c:pt>
                <c:pt idx="8951">
                  <c:v>44572</c:v>
                </c:pt>
                <c:pt idx="8952">
                  <c:v>44573</c:v>
                </c:pt>
                <c:pt idx="8953">
                  <c:v>44574</c:v>
                </c:pt>
                <c:pt idx="8954">
                  <c:v>44575</c:v>
                </c:pt>
                <c:pt idx="8955">
                  <c:v>44579</c:v>
                </c:pt>
                <c:pt idx="8956">
                  <c:v>44580</c:v>
                </c:pt>
                <c:pt idx="8957">
                  <c:v>44581</c:v>
                </c:pt>
                <c:pt idx="8958">
                  <c:v>44582</c:v>
                </c:pt>
                <c:pt idx="8959">
                  <c:v>44585</c:v>
                </c:pt>
                <c:pt idx="8960">
                  <c:v>44586</c:v>
                </c:pt>
                <c:pt idx="8961">
                  <c:v>44587</c:v>
                </c:pt>
                <c:pt idx="8962">
                  <c:v>44588</c:v>
                </c:pt>
                <c:pt idx="8963">
                  <c:v>44589</c:v>
                </c:pt>
                <c:pt idx="8964">
                  <c:v>44592</c:v>
                </c:pt>
                <c:pt idx="8965">
                  <c:v>44593</c:v>
                </c:pt>
                <c:pt idx="8966">
                  <c:v>44594</c:v>
                </c:pt>
                <c:pt idx="8967">
                  <c:v>44595</c:v>
                </c:pt>
                <c:pt idx="8968">
                  <c:v>44596</c:v>
                </c:pt>
                <c:pt idx="8969">
                  <c:v>44599</c:v>
                </c:pt>
                <c:pt idx="8970">
                  <c:v>44600</c:v>
                </c:pt>
                <c:pt idx="8971">
                  <c:v>44601</c:v>
                </c:pt>
                <c:pt idx="8972">
                  <c:v>44602</c:v>
                </c:pt>
                <c:pt idx="8973">
                  <c:v>44603</c:v>
                </c:pt>
                <c:pt idx="8974">
                  <c:v>44606</c:v>
                </c:pt>
                <c:pt idx="8975">
                  <c:v>44607</c:v>
                </c:pt>
                <c:pt idx="8976">
                  <c:v>44608</c:v>
                </c:pt>
                <c:pt idx="8977">
                  <c:v>44609</c:v>
                </c:pt>
                <c:pt idx="8978">
                  <c:v>44610</c:v>
                </c:pt>
                <c:pt idx="8979">
                  <c:v>44614</c:v>
                </c:pt>
                <c:pt idx="8980">
                  <c:v>44615</c:v>
                </c:pt>
                <c:pt idx="8981">
                  <c:v>44616</c:v>
                </c:pt>
                <c:pt idx="8982">
                  <c:v>44617</c:v>
                </c:pt>
                <c:pt idx="8983">
                  <c:v>44620</c:v>
                </c:pt>
                <c:pt idx="8984">
                  <c:v>44621</c:v>
                </c:pt>
                <c:pt idx="8985">
                  <c:v>44622</c:v>
                </c:pt>
                <c:pt idx="8986">
                  <c:v>44623</c:v>
                </c:pt>
                <c:pt idx="8987">
                  <c:v>44624</c:v>
                </c:pt>
                <c:pt idx="8988">
                  <c:v>44627</c:v>
                </c:pt>
                <c:pt idx="8989">
                  <c:v>44628</c:v>
                </c:pt>
                <c:pt idx="8990">
                  <c:v>44629</c:v>
                </c:pt>
                <c:pt idx="8991">
                  <c:v>44630</c:v>
                </c:pt>
                <c:pt idx="8992">
                  <c:v>44631</c:v>
                </c:pt>
                <c:pt idx="8993">
                  <c:v>44634</c:v>
                </c:pt>
                <c:pt idx="8994">
                  <c:v>44635</c:v>
                </c:pt>
                <c:pt idx="8995">
                  <c:v>44636</c:v>
                </c:pt>
                <c:pt idx="8996">
                  <c:v>44637</c:v>
                </c:pt>
                <c:pt idx="8997">
                  <c:v>44638</c:v>
                </c:pt>
                <c:pt idx="8998">
                  <c:v>44641</c:v>
                </c:pt>
                <c:pt idx="8999">
                  <c:v>44642</c:v>
                </c:pt>
                <c:pt idx="9000">
                  <c:v>44643</c:v>
                </c:pt>
                <c:pt idx="9001">
                  <c:v>44644</c:v>
                </c:pt>
                <c:pt idx="9002">
                  <c:v>44645</c:v>
                </c:pt>
                <c:pt idx="9003">
                  <c:v>44648</c:v>
                </c:pt>
                <c:pt idx="9004">
                  <c:v>44649</c:v>
                </c:pt>
                <c:pt idx="9005">
                  <c:v>44650</c:v>
                </c:pt>
                <c:pt idx="9006">
                  <c:v>44651</c:v>
                </c:pt>
                <c:pt idx="9007">
                  <c:v>44652</c:v>
                </c:pt>
                <c:pt idx="9008">
                  <c:v>44655</c:v>
                </c:pt>
                <c:pt idx="9009">
                  <c:v>44656</c:v>
                </c:pt>
                <c:pt idx="9010">
                  <c:v>44657</c:v>
                </c:pt>
                <c:pt idx="9011">
                  <c:v>44658</c:v>
                </c:pt>
                <c:pt idx="9012">
                  <c:v>44659</c:v>
                </c:pt>
                <c:pt idx="9013">
                  <c:v>44662</c:v>
                </c:pt>
                <c:pt idx="9014">
                  <c:v>44663</c:v>
                </c:pt>
                <c:pt idx="9015">
                  <c:v>44664</c:v>
                </c:pt>
                <c:pt idx="9016">
                  <c:v>44665</c:v>
                </c:pt>
                <c:pt idx="9017">
                  <c:v>44669</c:v>
                </c:pt>
                <c:pt idx="9018">
                  <c:v>44670</c:v>
                </c:pt>
                <c:pt idx="9019">
                  <c:v>44671</c:v>
                </c:pt>
                <c:pt idx="9020">
                  <c:v>44672</c:v>
                </c:pt>
                <c:pt idx="9021">
                  <c:v>44673</c:v>
                </c:pt>
                <c:pt idx="9022">
                  <c:v>44676</c:v>
                </c:pt>
                <c:pt idx="9023">
                  <c:v>44677</c:v>
                </c:pt>
                <c:pt idx="9024">
                  <c:v>44678</c:v>
                </c:pt>
                <c:pt idx="9025">
                  <c:v>44679</c:v>
                </c:pt>
                <c:pt idx="9026">
                  <c:v>44680</c:v>
                </c:pt>
                <c:pt idx="9027">
                  <c:v>44683</c:v>
                </c:pt>
                <c:pt idx="9028">
                  <c:v>44684</c:v>
                </c:pt>
                <c:pt idx="9029">
                  <c:v>44685</c:v>
                </c:pt>
                <c:pt idx="9030">
                  <c:v>44686</c:v>
                </c:pt>
                <c:pt idx="9031">
                  <c:v>44687</c:v>
                </c:pt>
                <c:pt idx="9032">
                  <c:v>44690</c:v>
                </c:pt>
                <c:pt idx="9033">
                  <c:v>44691</c:v>
                </c:pt>
                <c:pt idx="9034">
                  <c:v>44692</c:v>
                </c:pt>
                <c:pt idx="9035">
                  <c:v>44693</c:v>
                </c:pt>
                <c:pt idx="9036">
                  <c:v>44694</c:v>
                </c:pt>
                <c:pt idx="9037">
                  <c:v>44697</c:v>
                </c:pt>
                <c:pt idx="9038">
                  <c:v>44698</c:v>
                </c:pt>
                <c:pt idx="9039">
                  <c:v>44699</c:v>
                </c:pt>
                <c:pt idx="9040">
                  <c:v>44700</c:v>
                </c:pt>
                <c:pt idx="9041">
                  <c:v>44701</c:v>
                </c:pt>
                <c:pt idx="9042">
                  <c:v>44704</c:v>
                </c:pt>
                <c:pt idx="9043">
                  <c:v>44705</c:v>
                </c:pt>
                <c:pt idx="9044">
                  <c:v>44706</c:v>
                </c:pt>
                <c:pt idx="9045">
                  <c:v>44707</c:v>
                </c:pt>
                <c:pt idx="9046">
                  <c:v>44708</c:v>
                </c:pt>
                <c:pt idx="9047">
                  <c:v>44712</c:v>
                </c:pt>
                <c:pt idx="9048">
                  <c:v>44713</c:v>
                </c:pt>
                <c:pt idx="9049">
                  <c:v>44714</c:v>
                </c:pt>
                <c:pt idx="9050">
                  <c:v>44715</c:v>
                </c:pt>
                <c:pt idx="9051">
                  <c:v>44718</c:v>
                </c:pt>
                <c:pt idx="9052">
                  <c:v>44719</c:v>
                </c:pt>
                <c:pt idx="9053">
                  <c:v>44720</c:v>
                </c:pt>
                <c:pt idx="9054">
                  <c:v>44721</c:v>
                </c:pt>
                <c:pt idx="9055">
                  <c:v>44722</c:v>
                </c:pt>
                <c:pt idx="9056">
                  <c:v>44725</c:v>
                </c:pt>
                <c:pt idx="9057">
                  <c:v>44726</c:v>
                </c:pt>
                <c:pt idx="9058">
                  <c:v>44727</c:v>
                </c:pt>
                <c:pt idx="9059">
                  <c:v>44728</c:v>
                </c:pt>
                <c:pt idx="9060">
                  <c:v>44729</c:v>
                </c:pt>
                <c:pt idx="9061">
                  <c:v>44733</c:v>
                </c:pt>
                <c:pt idx="9062">
                  <c:v>44734</c:v>
                </c:pt>
                <c:pt idx="9063">
                  <c:v>44735</c:v>
                </c:pt>
                <c:pt idx="9064">
                  <c:v>44736</c:v>
                </c:pt>
                <c:pt idx="9065">
                  <c:v>44739</c:v>
                </c:pt>
                <c:pt idx="9066">
                  <c:v>44740</c:v>
                </c:pt>
                <c:pt idx="9067">
                  <c:v>44741</c:v>
                </c:pt>
                <c:pt idx="9068">
                  <c:v>44742</c:v>
                </c:pt>
                <c:pt idx="9069">
                  <c:v>44743</c:v>
                </c:pt>
                <c:pt idx="9070">
                  <c:v>44747</c:v>
                </c:pt>
                <c:pt idx="9071">
                  <c:v>44748</c:v>
                </c:pt>
                <c:pt idx="9072">
                  <c:v>44749</c:v>
                </c:pt>
                <c:pt idx="9073">
                  <c:v>44750</c:v>
                </c:pt>
                <c:pt idx="9074">
                  <c:v>44753</c:v>
                </c:pt>
                <c:pt idx="9075">
                  <c:v>44754</c:v>
                </c:pt>
                <c:pt idx="9076">
                  <c:v>44755</c:v>
                </c:pt>
                <c:pt idx="9077">
                  <c:v>44756</c:v>
                </c:pt>
                <c:pt idx="9078">
                  <c:v>44757</c:v>
                </c:pt>
                <c:pt idx="9079">
                  <c:v>44760</c:v>
                </c:pt>
                <c:pt idx="9080">
                  <c:v>44761</c:v>
                </c:pt>
                <c:pt idx="9081">
                  <c:v>44762</c:v>
                </c:pt>
                <c:pt idx="9082">
                  <c:v>44763</c:v>
                </c:pt>
                <c:pt idx="9083">
                  <c:v>44764</c:v>
                </c:pt>
                <c:pt idx="9084">
                  <c:v>44767</c:v>
                </c:pt>
                <c:pt idx="9085">
                  <c:v>44768</c:v>
                </c:pt>
                <c:pt idx="9086">
                  <c:v>44769</c:v>
                </c:pt>
                <c:pt idx="9087">
                  <c:v>44770</c:v>
                </c:pt>
                <c:pt idx="9088">
                  <c:v>44771</c:v>
                </c:pt>
                <c:pt idx="9089">
                  <c:v>44774</c:v>
                </c:pt>
                <c:pt idx="9090">
                  <c:v>44775</c:v>
                </c:pt>
                <c:pt idx="9091">
                  <c:v>44776</c:v>
                </c:pt>
                <c:pt idx="9092">
                  <c:v>44777</c:v>
                </c:pt>
                <c:pt idx="9093">
                  <c:v>44778</c:v>
                </c:pt>
                <c:pt idx="9094">
                  <c:v>44781</c:v>
                </c:pt>
                <c:pt idx="9095">
                  <c:v>44782</c:v>
                </c:pt>
                <c:pt idx="9096">
                  <c:v>44783</c:v>
                </c:pt>
                <c:pt idx="9097">
                  <c:v>44784</c:v>
                </c:pt>
                <c:pt idx="9098">
                  <c:v>44785</c:v>
                </c:pt>
                <c:pt idx="9099">
                  <c:v>44788</c:v>
                </c:pt>
                <c:pt idx="9100">
                  <c:v>44789</c:v>
                </c:pt>
                <c:pt idx="9101">
                  <c:v>44790</c:v>
                </c:pt>
                <c:pt idx="9102">
                  <c:v>44791</c:v>
                </c:pt>
                <c:pt idx="9103">
                  <c:v>44792</c:v>
                </c:pt>
                <c:pt idx="9104">
                  <c:v>44795</c:v>
                </c:pt>
                <c:pt idx="9105">
                  <c:v>44796</c:v>
                </c:pt>
                <c:pt idx="9106">
                  <c:v>44797</c:v>
                </c:pt>
                <c:pt idx="9107">
                  <c:v>44798</c:v>
                </c:pt>
                <c:pt idx="9108">
                  <c:v>44799</c:v>
                </c:pt>
                <c:pt idx="9109">
                  <c:v>44802</c:v>
                </c:pt>
                <c:pt idx="9110">
                  <c:v>44803</c:v>
                </c:pt>
                <c:pt idx="9111">
                  <c:v>44804</c:v>
                </c:pt>
                <c:pt idx="9112">
                  <c:v>44805</c:v>
                </c:pt>
                <c:pt idx="9113">
                  <c:v>44806</c:v>
                </c:pt>
                <c:pt idx="9114">
                  <c:v>44810</c:v>
                </c:pt>
                <c:pt idx="9115">
                  <c:v>44811</c:v>
                </c:pt>
                <c:pt idx="9116">
                  <c:v>44812</c:v>
                </c:pt>
                <c:pt idx="9117">
                  <c:v>44813</c:v>
                </c:pt>
                <c:pt idx="9118">
                  <c:v>44816</c:v>
                </c:pt>
                <c:pt idx="9119">
                  <c:v>44817</c:v>
                </c:pt>
                <c:pt idx="9120">
                  <c:v>44818</c:v>
                </c:pt>
                <c:pt idx="9121">
                  <c:v>44819</c:v>
                </c:pt>
                <c:pt idx="9122">
                  <c:v>44820</c:v>
                </c:pt>
                <c:pt idx="9123">
                  <c:v>44823</c:v>
                </c:pt>
                <c:pt idx="9124">
                  <c:v>44824</c:v>
                </c:pt>
                <c:pt idx="9125">
                  <c:v>44825</c:v>
                </c:pt>
                <c:pt idx="9126">
                  <c:v>44826</c:v>
                </c:pt>
                <c:pt idx="9127">
                  <c:v>44827</c:v>
                </c:pt>
                <c:pt idx="9128">
                  <c:v>44830</c:v>
                </c:pt>
                <c:pt idx="9129">
                  <c:v>44831</c:v>
                </c:pt>
                <c:pt idx="9130">
                  <c:v>44832</c:v>
                </c:pt>
                <c:pt idx="9131">
                  <c:v>44833</c:v>
                </c:pt>
                <c:pt idx="9132">
                  <c:v>44834</c:v>
                </c:pt>
                <c:pt idx="9133">
                  <c:v>44837</c:v>
                </c:pt>
                <c:pt idx="9134">
                  <c:v>44838</c:v>
                </c:pt>
                <c:pt idx="9135">
                  <c:v>44839</c:v>
                </c:pt>
                <c:pt idx="9136">
                  <c:v>44840</c:v>
                </c:pt>
                <c:pt idx="9137">
                  <c:v>44841</c:v>
                </c:pt>
                <c:pt idx="9138">
                  <c:v>44844</c:v>
                </c:pt>
                <c:pt idx="9139">
                  <c:v>44845</c:v>
                </c:pt>
                <c:pt idx="9140">
                  <c:v>44846</c:v>
                </c:pt>
                <c:pt idx="9141">
                  <c:v>44847</c:v>
                </c:pt>
                <c:pt idx="9142">
                  <c:v>44848</c:v>
                </c:pt>
                <c:pt idx="9143">
                  <c:v>44851</c:v>
                </c:pt>
                <c:pt idx="9144">
                  <c:v>44852</c:v>
                </c:pt>
                <c:pt idx="9145">
                  <c:v>44853</c:v>
                </c:pt>
                <c:pt idx="9146">
                  <c:v>44854</c:v>
                </c:pt>
                <c:pt idx="9147">
                  <c:v>44855</c:v>
                </c:pt>
                <c:pt idx="9148">
                  <c:v>44858</c:v>
                </c:pt>
                <c:pt idx="9149">
                  <c:v>44859</c:v>
                </c:pt>
                <c:pt idx="9150">
                  <c:v>44860</c:v>
                </c:pt>
                <c:pt idx="9151">
                  <c:v>44861</c:v>
                </c:pt>
                <c:pt idx="9152">
                  <c:v>44862</c:v>
                </c:pt>
              </c:numCache>
            </c:numRef>
          </c:cat>
          <c:val>
            <c:numRef>
              <c:f>'Consumer Staples'!$B$2:$B$9154</c:f>
              <c:numCache>
                <c:formatCode>General</c:formatCode>
                <c:ptCount val="9153"/>
                <c:pt idx="0">
                  <c:v>6.8169000000000004</c:v>
                </c:pt>
                <c:pt idx="1">
                  <c:v>6.7782</c:v>
                </c:pt>
                <c:pt idx="2">
                  <c:v>6.5457999999999998</c:v>
                </c:pt>
                <c:pt idx="3">
                  <c:v>6.3521000000000001</c:v>
                </c:pt>
                <c:pt idx="4">
                  <c:v>6.1585000000000001</c:v>
                </c:pt>
                <c:pt idx="5">
                  <c:v>6.2747000000000002</c:v>
                </c:pt>
                <c:pt idx="6">
                  <c:v>6.3133999999999997</c:v>
                </c:pt>
                <c:pt idx="7">
                  <c:v>6.3521000000000001</c:v>
                </c:pt>
                <c:pt idx="8">
                  <c:v>6.3521000000000001</c:v>
                </c:pt>
                <c:pt idx="9">
                  <c:v>6.3133999999999997</c:v>
                </c:pt>
                <c:pt idx="10">
                  <c:v>6.2359</c:v>
                </c:pt>
                <c:pt idx="11">
                  <c:v>6.1585000000000001</c:v>
                </c:pt>
                <c:pt idx="12">
                  <c:v>6.2359</c:v>
                </c:pt>
                <c:pt idx="13">
                  <c:v>6.2747000000000002</c:v>
                </c:pt>
                <c:pt idx="14">
                  <c:v>6.3133999999999997</c:v>
                </c:pt>
                <c:pt idx="15">
                  <c:v>6.2747000000000002</c:v>
                </c:pt>
                <c:pt idx="16">
                  <c:v>6.2359</c:v>
                </c:pt>
                <c:pt idx="17">
                  <c:v>6.0423</c:v>
                </c:pt>
                <c:pt idx="18">
                  <c:v>6.0423</c:v>
                </c:pt>
                <c:pt idx="19">
                  <c:v>5.9260999999999999</c:v>
                </c:pt>
                <c:pt idx="20">
                  <c:v>5.6550000000000002</c:v>
                </c:pt>
                <c:pt idx="21">
                  <c:v>5.1901999999999999</c:v>
                </c:pt>
                <c:pt idx="22">
                  <c:v>5.5</c:v>
                </c:pt>
                <c:pt idx="23">
                  <c:v>5.6550000000000002</c:v>
                </c:pt>
                <c:pt idx="24">
                  <c:v>5.8098999999999998</c:v>
                </c:pt>
                <c:pt idx="25">
                  <c:v>6.0034999999999998</c:v>
                </c:pt>
                <c:pt idx="26">
                  <c:v>5.8872999999999998</c:v>
                </c:pt>
                <c:pt idx="27">
                  <c:v>5.8098999999999998</c:v>
                </c:pt>
                <c:pt idx="28">
                  <c:v>6.0034999999999998</c:v>
                </c:pt>
                <c:pt idx="29">
                  <c:v>5.9260999999999999</c:v>
                </c:pt>
                <c:pt idx="30">
                  <c:v>5.8872999999999998</c:v>
                </c:pt>
                <c:pt idx="31">
                  <c:v>5.8486000000000002</c:v>
                </c:pt>
                <c:pt idx="32">
                  <c:v>5.8098999999999998</c:v>
                </c:pt>
                <c:pt idx="33">
                  <c:v>5.7324000000000002</c:v>
                </c:pt>
                <c:pt idx="34">
                  <c:v>5.8098999999999998</c:v>
                </c:pt>
                <c:pt idx="35">
                  <c:v>5.7712000000000003</c:v>
                </c:pt>
                <c:pt idx="36">
                  <c:v>5.6936999999999998</c:v>
                </c:pt>
                <c:pt idx="37">
                  <c:v>5.6550000000000002</c:v>
                </c:pt>
                <c:pt idx="38">
                  <c:v>5.4226000000000001</c:v>
                </c:pt>
                <c:pt idx="39">
                  <c:v>5.5388000000000002</c:v>
                </c:pt>
                <c:pt idx="40">
                  <c:v>5.7712000000000003</c:v>
                </c:pt>
                <c:pt idx="41">
                  <c:v>5.5774999999999997</c:v>
                </c:pt>
                <c:pt idx="42">
                  <c:v>5.4226000000000001</c:v>
                </c:pt>
                <c:pt idx="43">
                  <c:v>5.3451000000000004</c:v>
                </c:pt>
                <c:pt idx="44">
                  <c:v>5.2675999999999998</c:v>
                </c:pt>
                <c:pt idx="45">
                  <c:v>4.9189999999999996</c:v>
                </c:pt>
                <c:pt idx="46">
                  <c:v>4.7253999999999996</c:v>
                </c:pt>
                <c:pt idx="47">
                  <c:v>4.7253999999999996</c:v>
                </c:pt>
                <c:pt idx="48">
                  <c:v>4.6092000000000004</c:v>
                </c:pt>
                <c:pt idx="49">
                  <c:v>4.5704000000000002</c:v>
                </c:pt>
                <c:pt idx="50">
                  <c:v>5.4226000000000001</c:v>
                </c:pt>
                <c:pt idx="51">
                  <c:v>5.3064</c:v>
                </c:pt>
                <c:pt idx="52">
                  <c:v>5.2675999999999998</c:v>
                </c:pt>
                <c:pt idx="53">
                  <c:v>5.1127000000000002</c:v>
                </c:pt>
                <c:pt idx="54">
                  <c:v>5.2675999999999998</c:v>
                </c:pt>
                <c:pt idx="55">
                  <c:v>5.1513999999999998</c:v>
                </c:pt>
                <c:pt idx="56">
                  <c:v>5.1513999999999998</c:v>
                </c:pt>
                <c:pt idx="57">
                  <c:v>5.1127000000000002</c:v>
                </c:pt>
                <c:pt idx="58">
                  <c:v>5.3064</c:v>
                </c:pt>
                <c:pt idx="59">
                  <c:v>5.3064</c:v>
                </c:pt>
                <c:pt idx="60">
                  <c:v>5.3064</c:v>
                </c:pt>
                <c:pt idx="61">
                  <c:v>5.1901999999999999</c:v>
                </c:pt>
                <c:pt idx="62">
                  <c:v>5.2289000000000003</c:v>
                </c:pt>
                <c:pt idx="63">
                  <c:v>5.2289000000000003</c:v>
                </c:pt>
                <c:pt idx="64">
                  <c:v>5.3451000000000004</c:v>
                </c:pt>
                <c:pt idx="65">
                  <c:v>5.2289000000000003</c:v>
                </c:pt>
                <c:pt idx="66">
                  <c:v>5.1513999999999998</c:v>
                </c:pt>
                <c:pt idx="67">
                  <c:v>4.9965000000000002</c:v>
                </c:pt>
                <c:pt idx="68">
                  <c:v>5.2675999999999998</c:v>
                </c:pt>
                <c:pt idx="69">
                  <c:v>5.4226000000000001</c:v>
                </c:pt>
                <c:pt idx="70">
                  <c:v>5.3837999999999999</c:v>
                </c:pt>
                <c:pt idx="71">
                  <c:v>5.2675999999999998</c:v>
                </c:pt>
                <c:pt idx="72">
                  <c:v>5.1513999999999998</c:v>
                </c:pt>
                <c:pt idx="73">
                  <c:v>5.0739999999999998</c:v>
                </c:pt>
                <c:pt idx="74">
                  <c:v>5.1127000000000002</c:v>
                </c:pt>
                <c:pt idx="75">
                  <c:v>5.1327999999999996</c:v>
                </c:pt>
                <c:pt idx="76">
                  <c:v>5.1513999999999998</c:v>
                </c:pt>
                <c:pt idx="77">
                  <c:v>5.1513999999999998</c:v>
                </c:pt>
                <c:pt idx="78">
                  <c:v>5.2675999999999998</c:v>
                </c:pt>
                <c:pt idx="79">
                  <c:v>5.5</c:v>
                </c:pt>
                <c:pt idx="80">
                  <c:v>5.6162000000000001</c:v>
                </c:pt>
                <c:pt idx="81">
                  <c:v>5.5774999999999997</c:v>
                </c:pt>
                <c:pt idx="82">
                  <c:v>5.5774999999999997</c:v>
                </c:pt>
                <c:pt idx="83">
                  <c:v>5.5388000000000002</c:v>
                </c:pt>
                <c:pt idx="84">
                  <c:v>5.5</c:v>
                </c:pt>
                <c:pt idx="85">
                  <c:v>5.4612999999999996</c:v>
                </c:pt>
                <c:pt idx="86">
                  <c:v>5.4427000000000003</c:v>
                </c:pt>
                <c:pt idx="87">
                  <c:v>5.4226000000000001</c:v>
                </c:pt>
                <c:pt idx="88">
                  <c:v>5.5388000000000002</c:v>
                </c:pt>
                <c:pt idx="89">
                  <c:v>5.5589000000000004</c:v>
                </c:pt>
                <c:pt idx="90">
                  <c:v>5.1901999999999999</c:v>
                </c:pt>
                <c:pt idx="91">
                  <c:v>5.1901999999999999</c:v>
                </c:pt>
                <c:pt idx="92">
                  <c:v>5.1901999999999999</c:v>
                </c:pt>
                <c:pt idx="93">
                  <c:v>5.1127000000000002</c:v>
                </c:pt>
                <c:pt idx="94">
                  <c:v>5.1513999999999998</c:v>
                </c:pt>
                <c:pt idx="95">
                  <c:v>5.2675999999999998</c:v>
                </c:pt>
                <c:pt idx="96">
                  <c:v>5.5388000000000002</c:v>
                </c:pt>
                <c:pt idx="97">
                  <c:v>5.6550000000000002</c:v>
                </c:pt>
                <c:pt idx="98">
                  <c:v>5.5774999999999997</c:v>
                </c:pt>
                <c:pt idx="99">
                  <c:v>5.6162000000000001</c:v>
                </c:pt>
                <c:pt idx="100">
                  <c:v>5.5774999999999997</c:v>
                </c:pt>
                <c:pt idx="101">
                  <c:v>5.5</c:v>
                </c:pt>
                <c:pt idx="102">
                  <c:v>5.5388000000000002</c:v>
                </c:pt>
                <c:pt idx="103">
                  <c:v>5.6162000000000001</c:v>
                </c:pt>
                <c:pt idx="104">
                  <c:v>5.5388000000000002</c:v>
                </c:pt>
                <c:pt idx="105">
                  <c:v>5.3064</c:v>
                </c:pt>
                <c:pt idx="106">
                  <c:v>5.2675999999999998</c:v>
                </c:pt>
                <c:pt idx="107">
                  <c:v>5.2289000000000003</c:v>
                </c:pt>
                <c:pt idx="108">
                  <c:v>5.1901999999999999</c:v>
                </c:pt>
                <c:pt idx="109">
                  <c:v>4.9965000000000002</c:v>
                </c:pt>
                <c:pt idx="110">
                  <c:v>4.9965000000000002</c:v>
                </c:pt>
                <c:pt idx="111">
                  <c:v>5.3451000000000004</c:v>
                </c:pt>
                <c:pt idx="112">
                  <c:v>5.3837999999999999</c:v>
                </c:pt>
                <c:pt idx="113">
                  <c:v>5.2675999999999998</c:v>
                </c:pt>
                <c:pt idx="114">
                  <c:v>5.2289000000000003</c:v>
                </c:pt>
                <c:pt idx="115">
                  <c:v>5.1901999999999999</c:v>
                </c:pt>
                <c:pt idx="116">
                  <c:v>5.2675999999999998</c:v>
                </c:pt>
                <c:pt idx="117">
                  <c:v>5.1901999999999999</c:v>
                </c:pt>
                <c:pt idx="118">
                  <c:v>5.1513999999999998</c:v>
                </c:pt>
                <c:pt idx="119">
                  <c:v>5.1901999999999999</c:v>
                </c:pt>
                <c:pt idx="120">
                  <c:v>5.1901999999999999</c:v>
                </c:pt>
                <c:pt idx="121">
                  <c:v>5.0739999999999998</c:v>
                </c:pt>
                <c:pt idx="122">
                  <c:v>5.0739999999999998</c:v>
                </c:pt>
                <c:pt idx="123">
                  <c:v>5.1715999999999998</c:v>
                </c:pt>
                <c:pt idx="124">
                  <c:v>5.6550000000000002</c:v>
                </c:pt>
                <c:pt idx="125">
                  <c:v>5.5</c:v>
                </c:pt>
                <c:pt idx="126">
                  <c:v>5.8098999999999998</c:v>
                </c:pt>
                <c:pt idx="127">
                  <c:v>6.0034999999999998</c:v>
                </c:pt>
                <c:pt idx="128">
                  <c:v>6.0423</c:v>
                </c:pt>
                <c:pt idx="129">
                  <c:v>5.8486000000000002</c:v>
                </c:pt>
                <c:pt idx="130">
                  <c:v>5.8486000000000002</c:v>
                </c:pt>
                <c:pt idx="131">
                  <c:v>5.8098999999999998</c:v>
                </c:pt>
                <c:pt idx="132">
                  <c:v>5.6162000000000001</c:v>
                </c:pt>
                <c:pt idx="133">
                  <c:v>5.5</c:v>
                </c:pt>
                <c:pt idx="134">
                  <c:v>5.6550000000000002</c:v>
                </c:pt>
                <c:pt idx="135">
                  <c:v>5.7712000000000003</c:v>
                </c:pt>
                <c:pt idx="136">
                  <c:v>5.6550000000000002</c:v>
                </c:pt>
                <c:pt idx="137">
                  <c:v>5.8098999999999998</c:v>
                </c:pt>
                <c:pt idx="138">
                  <c:v>5.8486000000000002</c:v>
                </c:pt>
                <c:pt idx="139">
                  <c:v>5.7324000000000002</c:v>
                </c:pt>
                <c:pt idx="140">
                  <c:v>6.0034999999999998</c:v>
                </c:pt>
                <c:pt idx="141">
                  <c:v>6.1585000000000001</c:v>
                </c:pt>
                <c:pt idx="142">
                  <c:v>6.0034999999999998</c:v>
                </c:pt>
                <c:pt idx="143">
                  <c:v>6.0236999999999998</c:v>
                </c:pt>
                <c:pt idx="144">
                  <c:v>6.0034999999999998</c:v>
                </c:pt>
                <c:pt idx="145">
                  <c:v>5.8486000000000002</c:v>
                </c:pt>
                <c:pt idx="146">
                  <c:v>6.0423</c:v>
                </c:pt>
                <c:pt idx="147">
                  <c:v>6.3133999999999997</c:v>
                </c:pt>
                <c:pt idx="148">
                  <c:v>6.0810000000000004</c:v>
                </c:pt>
                <c:pt idx="149">
                  <c:v>5.9260999999999999</c:v>
                </c:pt>
                <c:pt idx="150">
                  <c:v>5.9260999999999999</c:v>
                </c:pt>
                <c:pt idx="151">
                  <c:v>6.0810000000000004</c:v>
                </c:pt>
                <c:pt idx="152">
                  <c:v>6.2747000000000002</c:v>
                </c:pt>
                <c:pt idx="153">
                  <c:v>6.3521000000000001</c:v>
                </c:pt>
                <c:pt idx="154">
                  <c:v>6.5457999999999998</c:v>
                </c:pt>
                <c:pt idx="155">
                  <c:v>6.5845000000000002</c:v>
                </c:pt>
                <c:pt idx="156">
                  <c:v>6.7394999999999996</c:v>
                </c:pt>
                <c:pt idx="157">
                  <c:v>6.7007000000000003</c:v>
                </c:pt>
                <c:pt idx="158">
                  <c:v>6.6433999999999997</c:v>
                </c:pt>
                <c:pt idx="159">
                  <c:v>6.6619999999999999</c:v>
                </c:pt>
                <c:pt idx="160">
                  <c:v>6.7983000000000002</c:v>
                </c:pt>
                <c:pt idx="161">
                  <c:v>6.9330999999999996</c:v>
                </c:pt>
                <c:pt idx="162">
                  <c:v>6.8556999999999997</c:v>
                </c:pt>
                <c:pt idx="163">
                  <c:v>6.7394999999999996</c:v>
                </c:pt>
                <c:pt idx="164">
                  <c:v>6.7007000000000003</c:v>
                </c:pt>
                <c:pt idx="165">
                  <c:v>6.8757999999999999</c:v>
                </c:pt>
                <c:pt idx="166">
                  <c:v>6.9330999999999996</c:v>
                </c:pt>
                <c:pt idx="167">
                  <c:v>6.9330999999999996</c:v>
                </c:pt>
                <c:pt idx="168">
                  <c:v>6.8944000000000001</c:v>
                </c:pt>
                <c:pt idx="169">
                  <c:v>6.9718999999999998</c:v>
                </c:pt>
                <c:pt idx="170">
                  <c:v>7.0880999999999998</c:v>
                </c:pt>
                <c:pt idx="171">
                  <c:v>7.0492999999999997</c:v>
                </c:pt>
                <c:pt idx="172">
                  <c:v>7.5141</c:v>
                </c:pt>
                <c:pt idx="173">
                  <c:v>7.5528000000000004</c:v>
                </c:pt>
                <c:pt idx="174">
                  <c:v>7.6689999999999996</c:v>
                </c:pt>
                <c:pt idx="175">
                  <c:v>7.6689999999999996</c:v>
                </c:pt>
                <c:pt idx="176">
                  <c:v>7.6689999999999996</c:v>
                </c:pt>
                <c:pt idx="177">
                  <c:v>7.7465000000000002</c:v>
                </c:pt>
                <c:pt idx="178">
                  <c:v>7.7077999999999998</c:v>
                </c:pt>
                <c:pt idx="179">
                  <c:v>7.7077999999999998</c:v>
                </c:pt>
                <c:pt idx="180">
                  <c:v>7.7077999999999998</c:v>
                </c:pt>
                <c:pt idx="181">
                  <c:v>7.9013999999999998</c:v>
                </c:pt>
                <c:pt idx="182">
                  <c:v>7.9013999999999998</c:v>
                </c:pt>
                <c:pt idx="183">
                  <c:v>7.2816999999999998</c:v>
                </c:pt>
                <c:pt idx="184">
                  <c:v>7.4367000000000001</c:v>
                </c:pt>
                <c:pt idx="185">
                  <c:v>7.3592000000000004</c:v>
                </c:pt>
                <c:pt idx="186">
                  <c:v>7.3592000000000004</c:v>
                </c:pt>
                <c:pt idx="187">
                  <c:v>7.4753999999999996</c:v>
                </c:pt>
                <c:pt idx="188">
                  <c:v>7.5915999999999997</c:v>
                </c:pt>
                <c:pt idx="189">
                  <c:v>7.3592000000000004</c:v>
                </c:pt>
                <c:pt idx="190">
                  <c:v>7.4367000000000001</c:v>
                </c:pt>
                <c:pt idx="191">
                  <c:v>7.4367000000000001</c:v>
                </c:pt>
                <c:pt idx="192">
                  <c:v>7.3592000000000004</c:v>
                </c:pt>
                <c:pt idx="193">
                  <c:v>7.1268000000000002</c:v>
                </c:pt>
                <c:pt idx="194">
                  <c:v>6.5845000000000002</c:v>
                </c:pt>
                <c:pt idx="195">
                  <c:v>6.7007000000000003</c:v>
                </c:pt>
                <c:pt idx="196">
                  <c:v>6.7394999999999996</c:v>
                </c:pt>
                <c:pt idx="197">
                  <c:v>6.7394999999999996</c:v>
                </c:pt>
                <c:pt idx="198">
                  <c:v>6.7394999999999996</c:v>
                </c:pt>
                <c:pt idx="199">
                  <c:v>6.6619999999999999</c:v>
                </c:pt>
                <c:pt idx="200">
                  <c:v>6.6233000000000004</c:v>
                </c:pt>
                <c:pt idx="201">
                  <c:v>6.3133999999999997</c:v>
                </c:pt>
                <c:pt idx="202">
                  <c:v>6.1585000000000001</c:v>
                </c:pt>
                <c:pt idx="203">
                  <c:v>6.2359</c:v>
                </c:pt>
                <c:pt idx="204">
                  <c:v>5.9648000000000003</c:v>
                </c:pt>
                <c:pt idx="205">
                  <c:v>6.5845000000000002</c:v>
                </c:pt>
                <c:pt idx="206">
                  <c:v>6.5457999999999998</c:v>
                </c:pt>
                <c:pt idx="207">
                  <c:v>6.4683000000000002</c:v>
                </c:pt>
                <c:pt idx="208">
                  <c:v>6.4295999999999998</c:v>
                </c:pt>
                <c:pt idx="209">
                  <c:v>6.4683000000000002</c:v>
                </c:pt>
                <c:pt idx="210">
                  <c:v>6.4683000000000002</c:v>
                </c:pt>
                <c:pt idx="211">
                  <c:v>6.6233000000000004</c:v>
                </c:pt>
                <c:pt idx="212">
                  <c:v>6.5845000000000002</c:v>
                </c:pt>
                <c:pt idx="213">
                  <c:v>6.6619999999999999</c:v>
                </c:pt>
                <c:pt idx="214">
                  <c:v>6.8169000000000004</c:v>
                </c:pt>
                <c:pt idx="215">
                  <c:v>6.7394999999999996</c:v>
                </c:pt>
                <c:pt idx="216">
                  <c:v>6.8169000000000004</c:v>
                </c:pt>
                <c:pt idx="217">
                  <c:v>6.8556999999999997</c:v>
                </c:pt>
                <c:pt idx="218">
                  <c:v>6.7007000000000003</c:v>
                </c:pt>
                <c:pt idx="219">
                  <c:v>6.6619999999999999</c:v>
                </c:pt>
                <c:pt idx="220">
                  <c:v>6.7782</c:v>
                </c:pt>
                <c:pt idx="221">
                  <c:v>6.7007000000000003</c:v>
                </c:pt>
                <c:pt idx="222">
                  <c:v>6.7007000000000003</c:v>
                </c:pt>
                <c:pt idx="223">
                  <c:v>6.7782</c:v>
                </c:pt>
                <c:pt idx="224">
                  <c:v>6.8169000000000004</c:v>
                </c:pt>
                <c:pt idx="225">
                  <c:v>6.7007000000000003</c:v>
                </c:pt>
                <c:pt idx="226">
                  <c:v>6.5845000000000002</c:v>
                </c:pt>
                <c:pt idx="227">
                  <c:v>6.4295999999999998</c:v>
                </c:pt>
                <c:pt idx="228">
                  <c:v>6.5457999999999998</c:v>
                </c:pt>
                <c:pt idx="229">
                  <c:v>6.5845000000000002</c:v>
                </c:pt>
                <c:pt idx="230">
                  <c:v>6.7394999999999996</c:v>
                </c:pt>
                <c:pt idx="231">
                  <c:v>6.7209000000000003</c:v>
                </c:pt>
                <c:pt idx="232">
                  <c:v>6.8556999999999997</c:v>
                </c:pt>
                <c:pt idx="233">
                  <c:v>7.2042999999999999</c:v>
                </c:pt>
                <c:pt idx="234">
                  <c:v>7.2430000000000003</c:v>
                </c:pt>
                <c:pt idx="235">
                  <c:v>7.4367000000000001</c:v>
                </c:pt>
                <c:pt idx="236">
                  <c:v>7.1856999999999998</c:v>
                </c:pt>
                <c:pt idx="237">
                  <c:v>7.2816999999999998</c:v>
                </c:pt>
                <c:pt idx="238">
                  <c:v>7.2816999999999998</c:v>
                </c:pt>
                <c:pt idx="239">
                  <c:v>7.3592000000000004</c:v>
                </c:pt>
                <c:pt idx="240">
                  <c:v>7.2042999999999999</c:v>
                </c:pt>
                <c:pt idx="241">
                  <c:v>7.3406000000000002</c:v>
                </c:pt>
                <c:pt idx="242">
                  <c:v>7.2630999999999997</c:v>
                </c:pt>
                <c:pt idx="243">
                  <c:v>7.1856999999999998</c:v>
                </c:pt>
                <c:pt idx="244">
                  <c:v>7.1268000000000002</c:v>
                </c:pt>
                <c:pt idx="245">
                  <c:v>7.0880999999999998</c:v>
                </c:pt>
                <c:pt idx="246">
                  <c:v>7.0880999999999998</c:v>
                </c:pt>
                <c:pt idx="247">
                  <c:v>6.9532999999999996</c:v>
                </c:pt>
                <c:pt idx="248">
                  <c:v>6.9718999999999998</c:v>
                </c:pt>
                <c:pt idx="249">
                  <c:v>7.1268000000000002</c:v>
                </c:pt>
                <c:pt idx="250">
                  <c:v>7.0492999999999997</c:v>
                </c:pt>
                <c:pt idx="251">
                  <c:v>7.3592000000000004</c:v>
                </c:pt>
                <c:pt idx="252">
                  <c:v>7.2430000000000003</c:v>
                </c:pt>
                <c:pt idx="253">
                  <c:v>7.2244000000000002</c:v>
                </c:pt>
                <c:pt idx="254">
                  <c:v>7.3205</c:v>
                </c:pt>
                <c:pt idx="255">
                  <c:v>7.5141</c:v>
                </c:pt>
                <c:pt idx="256">
                  <c:v>7.5915999999999997</c:v>
                </c:pt>
                <c:pt idx="257">
                  <c:v>7.4367000000000001</c:v>
                </c:pt>
                <c:pt idx="258">
                  <c:v>7.3978999999999999</c:v>
                </c:pt>
                <c:pt idx="259">
                  <c:v>7.2816999999999998</c:v>
                </c:pt>
                <c:pt idx="260">
                  <c:v>7.2430000000000003</c:v>
                </c:pt>
                <c:pt idx="261">
                  <c:v>7.2430000000000003</c:v>
                </c:pt>
                <c:pt idx="262">
                  <c:v>7.2042999999999999</c:v>
                </c:pt>
                <c:pt idx="263">
                  <c:v>7.0694999999999997</c:v>
                </c:pt>
                <c:pt idx="264">
                  <c:v>7.1654999999999998</c:v>
                </c:pt>
                <c:pt idx="265">
                  <c:v>7.0106000000000002</c:v>
                </c:pt>
                <c:pt idx="266">
                  <c:v>7.0492999999999997</c:v>
                </c:pt>
                <c:pt idx="267">
                  <c:v>7.1654999999999998</c:v>
                </c:pt>
                <c:pt idx="268">
                  <c:v>7.3978999999999999</c:v>
                </c:pt>
                <c:pt idx="269">
                  <c:v>7.3978999999999999</c:v>
                </c:pt>
                <c:pt idx="270">
                  <c:v>7.4753999999999996</c:v>
                </c:pt>
                <c:pt idx="271">
                  <c:v>7.4753999999999996</c:v>
                </c:pt>
                <c:pt idx="272">
                  <c:v>7.4753999999999996</c:v>
                </c:pt>
                <c:pt idx="273">
                  <c:v>7.5141</c:v>
                </c:pt>
                <c:pt idx="274">
                  <c:v>7.6303000000000001</c:v>
                </c:pt>
                <c:pt idx="275">
                  <c:v>7.7465000000000002</c:v>
                </c:pt>
                <c:pt idx="276">
                  <c:v>7.9789000000000003</c:v>
                </c:pt>
                <c:pt idx="277">
                  <c:v>7.9789000000000003</c:v>
                </c:pt>
                <c:pt idx="278">
                  <c:v>7.8627000000000002</c:v>
                </c:pt>
                <c:pt idx="279">
                  <c:v>7.8627000000000002</c:v>
                </c:pt>
                <c:pt idx="280">
                  <c:v>7.7851999999999997</c:v>
                </c:pt>
                <c:pt idx="281">
                  <c:v>7.5915999999999997</c:v>
                </c:pt>
                <c:pt idx="282">
                  <c:v>7.5528000000000004</c:v>
                </c:pt>
                <c:pt idx="283">
                  <c:v>7.7851999999999997</c:v>
                </c:pt>
                <c:pt idx="284">
                  <c:v>7.9789000000000003</c:v>
                </c:pt>
                <c:pt idx="285">
                  <c:v>7.8627000000000002</c:v>
                </c:pt>
                <c:pt idx="286">
                  <c:v>7.9013999999999998</c:v>
                </c:pt>
                <c:pt idx="287">
                  <c:v>7.9013999999999998</c:v>
                </c:pt>
                <c:pt idx="288">
                  <c:v>7.9013999999999998</c:v>
                </c:pt>
                <c:pt idx="289">
                  <c:v>7.7465000000000002</c:v>
                </c:pt>
                <c:pt idx="290">
                  <c:v>7.7465000000000002</c:v>
                </c:pt>
                <c:pt idx="291">
                  <c:v>7.5528000000000004</c:v>
                </c:pt>
                <c:pt idx="292">
                  <c:v>7.5528000000000004</c:v>
                </c:pt>
                <c:pt idx="293">
                  <c:v>7.4753999999999996</c:v>
                </c:pt>
                <c:pt idx="294">
                  <c:v>7.3978999999999999</c:v>
                </c:pt>
                <c:pt idx="295">
                  <c:v>7.0880999999999998</c:v>
                </c:pt>
                <c:pt idx="296">
                  <c:v>6.992</c:v>
                </c:pt>
                <c:pt idx="297">
                  <c:v>7.2042999999999999</c:v>
                </c:pt>
                <c:pt idx="298">
                  <c:v>7.2042999999999999</c:v>
                </c:pt>
                <c:pt idx="299">
                  <c:v>7.2042999999999999</c:v>
                </c:pt>
                <c:pt idx="300">
                  <c:v>7.0307000000000004</c:v>
                </c:pt>
                <c:pt idx="301">
                  <c:v>6.8169000000000004</c:v>
                </c:pt>
                <c:pt idx="302">
                  <c:v>6.7394999999999996</c:v>
                </c:pt>
                <c:pt idx="303">
                  <c:v>7.0106000000000002</c:v>
                </c:pt>
                <c:pt idx="304">
                  <c:v>6.7782</c:v>
                </c:pt>
                <c:pt idx="305">
                  <c:v>7.1268000000000002</c:v>
                </c:pt>
                <c:pt idx="306">
                  <c:v>7.1654999999999998</c:v>
                </c:pt>
                <c:pt idx="307">
                  <c:v>7.0880999999999998</c:v>
                </c:pt>
                <c:pt idx="308">
                  <c:v>7.3205</c:v>
                </c:pt>
                <c:pt idx="309">
                  <c:v>7.3592000000000004</c:v>
                </c:pt>
                <c:pt idx="310">
                  <c:v>7.2816999999999998</c:v>
                </c:pt>
                <c:pt idx="311">
                  <c:v>7.1654999999999998</c:v>
                </c:pt>
                <c:pt idx="312">
                  <c:v>7.3205</c:v>
                </c:pt>
                <c:pt idx="313">
                  <c:v>7.2816999999999998</c:v>
                </c:pt>
                <c:pt idx="314">
                  <c:v>7.2430000000000003</c:v>
                </c:pt>
                <c:pt idx="315">
                  <c:v>6.9330999999999996</c:v>
                </c:pt>
                <c:pt idx="316">
                  <c:v>6.7782</c:v>
                </c:pt>
                <c:pt idx="317">
                  <c:v>6.7007000000000003</c:v>
                </c:pt>
                <c:pt idx="318">
                  <c:v>6.3133999999999997</c:v>
                </c:pt>
                <c:pt idx="319">
                  <c:v>6.0810000000000004</c:v>
                </c:pt>
                <c:pt idx="320">
                  <c:v>6.0423</c:v>
                </c:pt>
                <c:pt idx="321">
                  <c:v>6.0034999999999998</c:v>
                </c:pt>
                <c:pt idx="322">
                  <c:v>5.8098999999999998</c:v>
                </c:pt>
                <c:pt idx="323">
                  <c:v>5.6550000000000002</c:v>
                </c:pt>
                <c:pt idx="324">
                  <c:v>4.9577999999999998</c:v>
                </c:pt>
                <c:pt idx="325">
                  <c:v>4.6092000000000004</c:v>
                </c:pt>
                <c:pt idx="326">
                  <c:v>5.0739999999999998</c:v>
                </c:pt>
                <c:pt idx="327">
                  <c:v>4.8803000000000001</c:v>
                </c:pt>
                <c:pt idx="328">
                  <c:v>4.6866000000000003</c:v>
                </c:pt>
                <c:pt idx="329">
                  <c:v>4.2606000000000002</c:v>
                </c:pt>
                <c:pt idx="330">
                  <c:v>4.3768000000000002</c:v>
                </c:pt>
                <c:pt idx="331">
                  <c:v>4.2992999999999997</c:v>
                </c:pt>
                <c:pt idx="332">
                  <c:v>4.6092000000000004</c:v>
                </c:pt>
                <c:pt idx="333">
                  <c:v>4.8028000000000004</c:v>
                </c:pt>
                <c:pt idx="334">
                  <c:v>4.9577999999999998</c:v>
                </c:pt>
                <c:pt idx="335">
                  <c:v>4.7641</c:v>
                </c:pt>
                <c:pt idx="336">
                  <c:v>4.8028000000000004</c:v>
                </c:pt>
                <c:pt idx="337">
                  <c:v>4.7641</c:v>
                </c:pt>
                <c:pt idx="338">
                  <c:v>4.6866000000000003</c:v>
                </c:pt>
                <c:pt idx="339">
                  <c:v>4.7641</c:v>
                </c:pt>
                <c:pt idx="340">
                  <c:v>4.6092000000000004</c:v>
                </c:pt>
                <c:pt idx="341">
                  <c:v>4.6866000000000003</c:v>
                </c:pt>
                <c:pt idx="342">
                  <c:v>4.5316999999999998</c:v>
                </c:pt>
                <c:pt idx="343">
                  <c:v>4.4930000000000003</c:v>
                </c:pt>
                <c:pt idx="344">
                  <c:v>4.4542000000000002</c:v>
                </c:pt>
                <c:pt idx="345">
                  <c:v>4.3768000000000002</c:v>
                </c:pt>
                <c:pt idx="346">
                  <c:v>4.2992999999999997</c:v>
                </c:pt>
                <c:pt idx="347">
                  <c:v>4.1830999999999996</c:v>
                </c:pt>
                <c:pt idx="348">
                  <c:v>4.2218</c:v>
                </c:pt>
                <c:pt idx="349">
                  <c:v>4.3768000000000002</c:v>
                </c:pt>
                <c:pt idx="350">
                  <c:v>4.5316999999999998</c:v>
                </c:pt>
                <c:pt idx="351">
                  <c:v>4.4930000000000003</c:v>
                </c:pt>
                <c:pt idx="352">
                  <c:v>4.3380000000000001</c:v>
                </c:pt>
                <c:pt idx="353">
                  <c:v>4.1830999999999996</c:v>
                </c:pt>
                <c:pt idx="354">
                  <c:v>4.1056999999999997</c:v>
                </c:pt>
                <c:pt idx="355">
                  <c:v>4.0669000000000004</c:v>
                </c:pt>
                <c:pt idx="356">
                  <c:v>3.7570999999999999</c:v>
                </c:pt>
                <c:pt idx="357">
                  <c:v>3.7368999999999999</c:v>
                </c:pt>
                <c:pt idx="358">
                  <c:v>3.7957999999999998</c:v>
                </c:pt>
                <c:pt idx="359">
                  <c:v>4.1830999999999996</c:v>
                </c:pt>
                <c:pt idx="360">
                  <c:v>4.3566000000000003</c:v>
                </c:pt>
                <c:pt idx="361">
                  <c:v>4.3380000000000001</c:v>
                </c:pt>
                <c:pt idx="362">
                  <c:v>4.3380000000000001</c:v>
                </c:pt>
                <c:pt idx="363">
                  <c:v>4.3380000000000001</c:v>
                </c:pt>
                <c:pt idx="364">
                  <c:v>4.3178999999999998</c:v>
                </c:pt>
                <c:pt idx="365">
                  <c:v>4.6478999999999999</c:v>
                </c:pt>
                <c:pt idx="366">
                  <c:v>4.5704000000000002</c:v>
                </c:pt>
                <c:pt idx="367">
                  <c:v>4.9965000000000002</c:v>
                </c:pt>
                <c:pt idx="368">
                  <c:v>5.0739999999999998</c:v>
                </c:pt>
                <c:pt idx="369">
                  <c:v>4.8803000000000001</c:v>
                </c:pt>
                <c:pt idx="370">
                  <c:v>5.0553999999999997</c:v>
                </c:pt>
                <c:pt idx="371">
                  <c:v>5.0351999999999997</c:v>
                </c:pt>
                <c:pt idx="372">
                  <c:v>4.8028000000000004</c:v>
                </c:pt>
                <c:pt idx="373">
                  <c:v>4.8028000000000004</c:v>
                </c:pt>
                <c:pt idx="374">
                  <c:v>5.0739999999999998</c:v>
                </c:pt>
                <c:pt idx="375">
                  <c:v>5.0739999999999998</c:v>
                </c:pt>
                <c:pt idx="376">
                  <c:v>5.1901999999999999</c:v>
                </c:pt>
                <c:pt idx="377">
                  <c:v>5.4612999999999996</c:v>
                </c:pt>
                <c:pt idx="378">
                  <c:v>5.4226000000000001</c:v>
                </c:pt>
                <c:pt idx="379">
                  <c:v>5.3837999999999999</c:v>
                </c:pt>
                <c:pt idx="380">
                  <c:v>4.9189999999999996</c:v>
                </c:pt>
                <c:pt idx="381">
                  <c:v>5.1513999999999998</c:v>
                </c:pt>
                <c:pt idx="382">
                  <c:v>4.9965000000000002</c:v>
                </c:pt>
                <c:pt idx="383">
                  <c:v>5.0351999999999997</c:v>
                </c:pt>
                <c:pt idx="384">
                  <c:v>4.9577999999999998</c:v>
                </c:pt>
                <c:pt idx="385">
                  <c:v>5.1901999999999999</c:v>
                </c:pt>
                <c:pt idx="386">
                  <c:v>5.3837999999999999</c:v>
                </c:pt>
                <c:pt idx="387">
                  <c:v>5.3451000000000004</c:v>
                </c:pt>
                <c:pt idx="388">
                  <c:v>5.2289000000000003</c:v>
                </c:pt>
                <c:pt idx="389">
                  <c:v>5.1901999999999999</c:v>
                </c:pt>
                <c:pt idx="390">
                  <c:v>5.1513999999999998</c:v>
                </c:pt>
                <c:pt idx="391">
                  <c:v>5.1513999999999998</c:v>
                </c:pt>
                <c:pt idx="392">
                  <c:v>5.2489999999999997</c:v>
                </c:pt>
                <c:pt idx="393">
                  <c:v>5.3451000000000004</c:v>
                </c:pt>
                <c:pt idx="394">
                  <c:v>5.4039999999999999</c:v>
                </c:pt>
                <c:pt idx="395">
                  <c:v>5.5202</c:v>
                </c:pt>
                <c:pt idx="396">
                  <c:v>5.5774999999999997</c:v>
                </c:pt>
                <c:pt idx="397">
                  <c:v>5.5774999999999997</c:v>
                </c:pt>
                <c:pt idx="398">
                  <c:v>5.5388000000000002</c:v>
                </c:pt>
                <c:pt idx="399">
                  <c:v>5.6162000000000001</c:v>
                </c:pt>
                <c:pt idx="400">
                  <c:v>5.7324000000000002</c:v>
                </c:pt>
                <c:pt idx="401">
                  <c:v>5.6750999999999996</c:v>
                </c:pt>
                <c:pt idx="402">
                  <c:v>5.6550000000000002</c:v>
                </c:pt>
                <c:pt idx="403">
                  <c:v>5.7324000000000002</c:v>
                </c:pt>
                <c:pt idx="404">
                  <c:v>5.9260999999999999</c:v>
                </c:pt>
                <c:pt idx="405">
                  <c:v>6.0034999999999998</c:v>
                </c:pt>
                <c:pt idx="406">
                  <c:v>6.1196999999999999</c:v>
                </c:pt>
                <c:pt idx="407">
                  <c:v>6.1971999999999996</c:v>
                </c:pt>
                <c:pt idx="408">
                  <c:v>6.0810000000000004</c:v>
                </c:pt>
                <c:pt idx="409">
                  <c:v>6.1585000000000001</c:v>
                </c:pt>
                <c:pt idx="410">
                  <c:v>6.1971999999999996</c:v>
                </c:pt>
                <c:pt idx="411">
                  <c:v>6.1585000000000001</c:v>
                </c:pt>
                <c:pt idx="412">
                  <c:v>6.1971999999999996</c:v>
                </c:pt>
                <c:pt idx="413">
                  <c:v>6.1585000000000001</c:v>
                </c:pt>
                <c:pt idx="414">
                  <c:v>6.1398999999999999</c:v>
                </c:pt>
                <c:pt idx="415">
                  <c:v>6.1971999999999996</c:v>
                </c:pt>
                <c:pt idx="416">
                  <c:v>6.0624000000000002</c:v>
                </c:pt>
                <c:pt idx="417">
                  <c:v>6.0810000000000004</c:v>
                </c:pt>
                <c:pt idx="418">
                  <c:v>6.1196999999999999</c:v>
                </c:pt>
                <c:pt idx="419">
                  <c:v>5.9648000000000003</c:v>
                </c:pt>
                <c:pt idx="420">
                  <c:v>5.8098999999999998</c:v>
                </c:pt>
                <c:pt idx="421">
                  <c:v>5.8872999999999998</c:v>
                </c:pt>
                <c:pt idx="422">
                  <c:v>5.9260999999999999</c:v>
                </c:pt>
                <c:pt idx="423">
                  <c:v>5.9462000000000002</c:v>
                </c:pt>
                <c:pt idx="424">
                  <c:v>5.8872999999999998</c:v>
                </c:pt>
                <c:pt idx="425">
                  <c:v>5.8872999999999998</c:v>
                </c:pt>
                <c:pt idx="426">
                  <c:v>5.9260999999999999</c:v>
                </c:pt>
                <c:pt idx="427">
                  <c:v>5.9850000000000003</c:v>
                </c:pt>
                <c:pt idx="428">
                  <c:v>6.0236999999999998</c:v>
                </c:pt>
                <c:pt idx="429">
                  <c:v>6.0810000000000004</c:v>
                </c:pt>
                <c:pt idx="430">
                  <c:v>6.0034999999999998</c:v>
                </c:pt>
                <c:pt idx="431">
                  <c:v>5.9648000000000003</c:v>
                </c:pt>
                <c:pt idx="432">
                  <c:v>5.9648000000000003</c:v>
                </c:pt>
                <c:pt idx="433">
                  <c:v>5.7526000000000002</c:v>
                </c:pt>
                <c:pt idx="434">
                  <c:v>5.7324000000000002</c:v>
                </c:pt>
                <c:pt idx="435">
                  <c:v>5.6936999999999998</c:v>
                </c:pt>
                <c:pt idx="436">
                  <c:v>5.8486000000000002</c:v>
                </c:pt>
                <c:pt idx="437">
                  <c:v>5.8486000000000002</c:v>
                </c:pt>
                <c:pt idx="438">
                  <c:v>5.8098999999999998</c:v>
                </c:pt>
                <c:pt idx="439">
                  <c:v>5.6162000000000001</c:v>
                </c:pt>
                <c:pt idx="440">
                  <c:v>5.6550000000000002</c:v>
                </c:pt>
                <c:pt idx="441">
                  <c:v>5.6750999999999996</c:v>
                </c:pt>
                <c:pt idx="442">
                  <c:v>5.7712000000000003</c:v>
                </c:pt>
                <c:pt idx="443">
                  <c:v>5.7912999999999997</c:v>
                </c:pt>
                <c:pt idx="444">
                  <c:v>5.8486000000000002</c:v>
                </c:pt>
                <c:pt idx="445">
                  <c:v>5.8486000000000002</c:v>
                </c:pt>
                <c:pt idx="446">
                  <c:v>5.8486000000000002</c:v>
                </c:pt>
                <c:pt idx="447">
                  <c:v>5.6936999999999998</c:v>
                </c:pt>
                <c:pt idx="448">
                  <c:v>5.5774999999999997</c:v>
                </c:pt>
                <c:pt idx="449">
                  <c:v>5.6162000000000001</c:v>
                </c:pt>
                <c:pt idx="450">
                  <c:v>5.6936999999999998</c:v>
                </c:pt>
                <c:pt idx="451">
                  <c:v>5.6936999999999998</c:v>
                </c:pt>
                <c:pt idx="452">
                  <c:v>5.6936999999999998</c:v>
                </c:pt>
                <c:pt idx="453">
                  <c:v>5.7912999999999997</c:v>
                </c:pt>
                <c:pt idx="454">
                  <c:v>5.8688000000000002</c:v>
                </c:pt>
                <c:pt idx="455">
                  <c:v>6.0034999999999998</c:v>
                </c:pt>
                <c:pt idx="456">
                  <c:v>6.0034999999999998</c:v>
                </c:pt>
                <c:pt idx="457">
                  <c:v>6.0034999999999998</c:v>
                </c:pt>
                <c:pt idx="458">
                  <c:v>5.8872999999999998</c:v>
                </c:pt>
                <c:pt idx="459">
                  <c:v>5.8872999999999998</c:v>
                </c:pt>
                <c:pt idx="460">
                  <c:v>5.9260999999999999</c:v>
                </c:pt>
                <c:pt idx="461">
                  <c:v>5.9648000000000003</c:v>
                </c:pt>
                <c:pt idx="462">
                  <c:v>5.9260999999999999</c:v>
                </c:pt>
                <c:pt idx="463">
                  <c:v>5.9260999999999999</c:v>
                </c:pt>
                <c:pt idx="464">
                  <c:v>5.8872999999999998</c:v>
                </c:pt>
                <c:pt idx="465">
                  <c:v>5.9648000000000003</c:v>
                </c:pt>
                <c:pt idx="466">
                  <c:v>5.8486000000000002</c:v>
                </c:pt>
                <c:pt idx="467">
                  <c:v>5.8872999999999998</c:v>
                </c:pt>
                <c:pt idx="468">
                  <c:v>5.8872999999999998</c:v>
                </c:pt>
                <c:pt idx="469">
                  <c:v>5.8486000000000002</c:v>
                </c:pt>
                <c:pt idx="470">
                  <c:v>5.7324000000000002</c:v>
                </c:pt>
                <c:pt idx="471">
                  <c:v>5.5975999999999999</c:v>
                </c:pt>
                <c:pt idx="472">
                  <c:v>5.5975999999999999</c:v>
                </c:pt>
                <c:pt idx="473">
                  <c:v>5.5774999999999997</c:v>
                </c:pt>
                <c:pt idx="474">
                  <c:v>5.5388000000000002</c:v>
                </c:pt>
                <c:pt idx="475">
                  <c:v>5.6550000000000002</c:v>
                </c:pt>
                <c:pt idx="476">
                  <c:v>5.5774999999999997</c:v>
                </c:pt>
                <c:pt idx="477">
                  <c:v>5.6750999999999996</c:v>
                </c:pt>
                <c:pt idx="478">
                  <c:v>5.5774999999999997</c:v>
                </c:pt>
                <c:pt idx="479">
                  <c:v>5.6162000000000001</c:v>
                </c:pt>
                <c:pt idx="480">
                  <c:v>5.8872999999999998</c:v>
                </c:pt>
                <c:pt idx="481">
                  <c:v>5.9260999999999999</c:v>
                </c:pt>
                <c:pt idx="482">
                  <c:v>5.9260999999999999</c:v>
                </c:pt>
                <c:pt idx="483">
                  <c:v>5.7712000000000003</c:v>
                </c:pt>
                <c:pt idx="484">
                  <c:v>5.6550000000000002</c:v>
                </c:pt>
                <c:pt idx="485">
                  <c:v>5.8098999999999998</c:v>
                </c:pt>
                <c:pt idx="486">
                  <c:v>6.0034999999999998</c:v>
                </c:pt>
                <c:pt idx="487">
                  <c:v>6.1585000000000001</c:v>
                </c:pt>
                <c:pt idx="488">
                  <c:v>6.1585000000000001</c:v>
                </c:pt>
                <c:pt idx="489">
                  <c:v>6.0810000000000004</c:v>
                </c:pt>
                <c:pt idx="490">
                  <c:v>6.0423</c:v>
                </c:pt>
                <c:pt idx="491">
                  <c:v>6.0423</c:v>
                </c:pt>
                <c:pt idx="492">
                  <c:v>6.1585000000000001</c:v>
                </c:pt>
                <c:pt idx="493">
                  <c:v>6.1585000000000001</c:v>
                </c:pt>
                <c:pt idx="494">
                  <c:v>6.1196999999999999</c:v>
                </c:pt>
                <c:pt idx="495">
                  <c:v>6.1585000000000001</c:v>
                </c:pt>
                <c:pt idx="496">
                  <c:v>6.1196999999999999</c:v>
                </c:pt>
                <c:pt idx="497">
                  <c:v>6.0236999999999998</c:v>
                </c:pt>
                <c:pt idx="498">
                  <c:v>5.8098999999999998</c:v>
                </c:pt>
                <c:pt idx="499">
                  <c:v>5.9648000000000003</c:v>
                </c:pt>
                <c:pt idx="500">
                  <c:v>5.8872999999999998</c:v>
                </c:pt>
                <c:pt idx="501">
                  <c:v>5.9260999999999999</c:v>
                </c:pt>
                <c:pt idx="502">
                  <c:v>5.8486000000000002</c:v>
                </c:pt>
                <c:pt idx="503">
                  <c:v>5.8872999999999998</c:v>
                </c:pt>
                <c:pt idx="504">
                  <c:v>5.8098999999999998</c:v>
                </c:pt>
                <c:pt idx="505">
                  <c:v>5.6550000000000002</c:v>
                </c:pt>
                <c:pt idx="506">
                  <c:v>5.6162000000000001</c:v>
                </c:pt>
                <c:pt idx="507">
                  <c:v>5.6550000000000002</c:v>
                </c:pt>
                <c:pt idx="508">
                  <c:v>5.6162000000000001</c:v>
                </c:pt>
                <c:pt idx="509">
                  <c:v>5.6936999999999998</c:v>
                </c:pt>
                <c:pt idx="510">
                  <c:v>5.5774999999999997</c:v>
                </c:pt>
                <c:pt idx="511">
                  <c:v>5.5388000000000002</c:v>
                </c:pt>
                <c:pt idx="512">
                  <c:v>5.4813999999999998</c:v>
                </c:pt>
                <c:pt idx="513">
                  <c:v>5.3651999999999997</c:v>
                </c:pt>
                <c:pt idx="514">
                  <c:v>5.4612999999999996</c:v>
                </c:pt>
                <c:pt idx="515">
                  <c:v>5.4612999999999996</c:v>
                </c:pt>
                <c:pt idx="516">
                  <c:v>5.3451000000000004</c:v>
                </c:pt>
                <c:pt idx="517">
                  <c:v>5.4226000000000001</c:v>
                </c:pt>
                <c:pt idx="518">
                  <c:v>5.3837999999999999</c:v>
                </c:pt>
                <c:pt idx="519">
                  <c:v>5.1901999999999999</c:v>
                </c:pt>
                <c:pt idx="520">
                  <c:v>5.3064</c:v>
                </c:pt>
                <c:pt idx="521">
                  <c:v>5.4612999999999996</c:v>
                </c:pt>
                <c:pt idx="522">
                  <c:v>5.4612999999999996</c:v>
                </c:pt>
                <c:pt idx="523">
                  <c:v>5.4039999999999999</c:v>
                </c:pt>
                <c:pt idx="524">
                  <c:v>5.5388000000000002</c:v>
                </c:pt>
                <c:pt idx="525">
                  <c:v>5.6162000000000001</c:v>
                </c:pt>
                <c:pt idx="526">
                  <c:v>5.6162000000000001</c:v>
                </c:pt>
                <c:pt idx="527">
                  <c:v>5.6162000000000001</c:v>
                </c:pt>
                <c:pt idx="528">
                  <c:v>5.5589000000000004</c:v>
                </c:pt>
                <c:pt idx="529">
                  <c:v>5.5</c:v>
                </c:pt>
                <c:pt idx="530">
                  <c:v>5.3837999999999999</c:v>
                </c:pt>
                <c:pt idx="531">
                  <c:v>5.3837999999999999</c:v>
                </c:pt>
                <c:pt idx="532">
                  <c:v>5.2675999999999998</c:v>
                </c:pt>
                <c:pt idx="533">
                  <c:v>5.4612999999999996</c:v>
                </c:pt>
                <c:pt idx="534">
                  <c:v>5.5388000000000002</c:v>
                </c:pt>
                <c:pt idx="535">
                  <c:v>5.6750999999999996</c:v>
                </c:pt>
                <c:pt idx="536">
                  <c:v>5.6364000000000001</c:v>
                </c:pt>
                <c:pt idx="537">
                  <c:v>5.5</c:v>
                </c:pt>
                <c:pt idx="538">
                  <c:v>5.5388000000000002</c:v>
                </c:pt>
                <c:pt idx="539">
                  <c:v>5.6750999999999996</c:v>
                </c:pt>
                <c:pt idx="540">
                  <c:v>5.5774999999999997</c:v>
                </c:pt>
                <c:pt idx="541">
                  <c:v>5.6550000000000002</c:v>
                </c:pt>
                <c:pt idx="542">
                  <c:v>5.7324000000000002</c:v>
                </c:pt>
                <c:pt idx="543">
                  <c:v>5.6936999999999998</c:v>
                </c:pt>
                <c:pt idx="544">
                  <c:v>5.7138</c:v>
                </c:pt>
                <c:pt idx="545">
                  <c:v>5.5774999999999997</c:v>
                </c:pt>
                <c:pt idx="546">
                  <c:v>5.6550000000000002</c:v>
                </c:pt>
                <c:pt idx="547">
                  <c:v>5.6936999999999998</c:v>
                </c:pt>
                <c:pt idx="548">
                  <c:v>5.7712000000000003</c:v>
                </c:pt>
                <c:pt idx="549">
                  <c:v>5.8872999999999998</c:v>
                </c:pt>
                <c:pt idx="550">
                  <c:v>6.0034999999999998</c:v>
                </c:pt>
                <c:pt idx="551">
                  <c:v>5.8872999999999998</c:v>
                </c:pt>
                <c:pt idx="552">
                  <c:v>5.8872999999999998</c:v>
                </c:pt>
                <c:pt idx="553">
                  <c:v>5.8486000000000002</c:v>
                </c:pt>
                <c:pt idx="554">
                  <c:v>5.8098999999999998</c:v>
                </c:pt>
                <c:pt idx="555">
                  <c:v>5.8872999999999998</c:v>
                </c:pt>
                <c:pt idx="556">
                  <c:v>5.9260999999999999</c:v>
                </c:pt>
                <c:pt idx="557">
                  <c:v>5.9648000000000003</c:v>
                </c:pt>
                <c:pt idx="558">
                  <c:v>6.0810000000000004</c:v>
                </c:pt>
                <c:pt idx="559">
                  <c:v>5.9648000000000003</c:v>
                </c:pt>
                <c:pt idx="560">
                  <c:v>5.9260999999999999</c:v>
                </c:pt>
                <c:pt idx="561">
                  <c:v>5.9648000000000003</c:v>
                </c:pt>
                <c:pt idx="562">
                  <c:v>5.9648000000000003</c:v>
                </c:pt>
                <c:pt idx="563">
                  <c:v>5.9074999999999998</c:v>
                </c:pt>
                <c:pt idx="564">
                  <c:v>5.9260999999999999</c:v>
                </c:pt>
                <c:pt idx="565">
                  <c:v>6.0034999999999998</c:v>
                </c:pt>
                <c:pt idx="566">
                  <c:v>5.9260999999999999</c:v>
                </c:pt>
                <c:pt idx="567">
                  <c:v>5.9462000000000002</c:v>
                </c:pt>
                <c:pt idx="568">
                  <c:v>6.0034999999999998</c:v>
                </c:pt>
                <c:pt idx="569">
                  <c:v>6.1196999999999999</c:v>
                </c:pt>
                <c:pt idx="570">
                  <c:v>6.2173999999999996</c:v>
                </c:pt>
                <c:pt idx="571">
                  <c:v>6.1971999999999996</c:v>
                </c:pt>
                <c:pt idx="572">
                  <c:v>6.0810000000000004</c:v>
                </c:pt>
                <c:pt idx="573">
                  <c:v>5.9648000000000003</c:v>
                </c:pt>
                <c:pt idx="574">
                  <c:v>6.0810000000000004</c:v>
                </c:pt>
                <c:pt idx="575">
                  <c:v>6.1585000000000001</c:v>
                </c:pt>
                <c:pt idx="576">
                  <c:v>6.2173999999999996</c:v>
                </c:pt>
                <c:pt idx="577">
                  <c:v>6.1971999999999996</c:v>
                </c:pt>
                <c:pt idx="578">
                  <c:v>6.2359</c:v>
                </c:pt>
                <c:pt idx="579">
                  <c:v>6.4295999999999998</c:v>
                </c:pt>
                <c:pt idx="580">
                  <c:v>6.4683000000000002</c:v>
                </c:pt>
                <c:pt idx="581">
                  <c:v>6.3909000000000002</c:v>
                </c:pt>
                <c:pt idx="582">
                  <c:v>6.2359</c:v>
                </c:pt>
                <c:pt idx="583">
                  <c:v>6.3133999999999997</c:v>
                </c:pt>
                <c:pt idx="584">
                  <c:v>6.2359</c:v>
                </c:pt>
                <c:pt idx="585">
                  <c:v>6.2747000000000002</c:v>
                </c:pt>
                <c:pt idx="586">
                  <c:v>6.1971999999999996</c:v>
                </c:pt>
                <c:pt idx="587">
                  <c:v>6.0810000000000004</c:v>
                </c:pt>
                <c:pt idx="588">
                  <c:v>6.0810000000000004</c:v>
                </c:pt>
                <c:pt idx="589">
                  <c:v>6.1585000000000001</c:v>
                </c:pt>
                <c:pt idx="590">
                  <c:v>6.1585000000000001</c:v>
                </c:pt>
                <c:pt idx="591">
                  <c:v>6.1196999999999999</c:v>
                </c:pt>
                <c:pt idx="592">
                  <c:v>6.1971999999999996</c:v>
                </c:pt>
                <c:pt idx="593">
                  <c:v>6.1196999999999999</c:v>
                </c:pt>
                <c:pt idx="594">
                  <c:v>6.1398999999999999</c:v>
                </c:pt>
                <c:pt idx="595">
                  <c:v>5.9260999999999999</c:v>
                </c:pt>
                <c:pt idx="596">
                  <c:v>5.8872999999999998</c:v>
                </c:pt>
                <c:pt idx="597">
                  <c:v>5.9648000000000003</c:v>
                </c:pt>
                <c:pt idx="598">
                  <c:v>5.7324000000000002</c:v>
                </c:pt>
                <c:pt idx="599">
                  <c:v>5.7712000000000003</c:v>
                </c:pt>
                <c:pt idx="600">
                  <c:v>5.83</c:v>
                </c:pt>
                <c:pt idx="601">
                  <c:v>5.7324000000000002</c:v>
                </c:pt>
                <c:pt idx="602">
                  <c:v>5.7324000000000002</c:v>
                </c:pt>
                <c:pt idx="603">
                  <c:v>5.9260999999999999</c:v>
                </c:pt>
                <c:pt idx="604">
                  <c:v>5.7912999999999997</c:v>
                </c:pt>
                <c:pt idx="605">
                  <c:v>5.8872999999999998</c:v>
                </c:pt>
                <c:pt idx="606">
                  <c:v>6.0423</c:v>
                </c:pt>
                <c:pt idx="607">
                  <c:v>6.0810000000000004</c:v>
                </c:pt>
                <c:pt idx="608">
                  <c:v>6.0624000000000002</c:v>
                </c:pt>
                <c:pt idx="609">
                  <c:v>6.0810000000000004</c:v>
                </c:pt>
                <c:pt idx="610">
                  <c:v>6.1196999999999999</c:v>
                </c:pt>
                <c:pt idx="611">
                  <c:v>6.1398999999999999</c:v>
                </c:pt>
                <c:pt idx="612">
                  <c:v>6.1585000000000001</c:v>
                </c:pt>
                <c:pt idx="613">
                  <c:v>6.1786000000000003</c:v>
                </c:pt>
                <c:pt idx="614">
                  <c:v>6.1196999999999999</c:v>
                </c:pt>
                <c:pt idx="615">
                  <c:v>6.0034999999999998</c:v>
                </c:pt>
                <c:pt idx="616">
                  <c:v>6.0810000000000004</c:v>
                </c:pt>
                <c:pt idx="617">
                  <c:v>6.1585000000000001</c:v>
                </c:pt>
                <c:pt idx="618">
                  <c:v>6.2173999999999996</c:v>
                </c:pt>
                <c:pt idx="619">
                  <c:v>6.2359</c:v>
                </c:pt>
                <c:pt idx="620">
                  <c:v>6.1971999999999996</c:v>
                </c:pt>
                <c:pt idx="621">
                  <c:v>6.0423</c:v>
                </c:pt>
                <c:pt idx="622">
                  <c:v>5.9260999999999999</c:v>
                </c:pt>
                <c:pt idx="623">
                  <c:v>6.0236999999999998</c:v>
                </c:pt>
                <c:pt idx="624">
                  <c:v>5.9648000000000003</c:v>
                </c:pt>
                <c:pt idx="625">
                  <c:v>5.9260999999999999</c:v>
                </c:pt>
                <c:pt idx="626">
                  <c:v>5.8872999999999998</c:v>
                </c:pt>
                <c:pt idx="627">
                  <c:v>5.9648000000000003</c:v>
                </c:pt>
                <c:pt idx="628">
                  <c:v>5.8098999999999998</c:v>
                </c:pt>
                <c:pt idx="629">
                  <c:v>5.7324000000000002</c:v>
                </c:pt>
                <c:pt idx="630">
                  <c:v>5.8486000000000002</c:v>
                </c:pt>
                <c:pt idx="631">
                  <c:v>5.9648000000000003</c:v>
                </c:pt>
                <c:pt idx="632">
                  <c:v>5.9850000000000003</c:v>
                </c:pt>
                <c:pt idx="633">
                  <c:v>6.0810000000000004</c:v>
                </c:pt>
                <c:pt idx="634">
                  <c:v>6.0423</c:v>
                </c:pt>
                <c:pt idx="635">
                  <c:v>6.0423</c:v>
                </c:pt>
                <c:pt idx="636">
                  <c:v>5.9648000000000003</c:v>
                </c:pt>
                <c:pt idx="637">
                  <c:v>5.7712000000000003</c:v>
                </c:pt>
                <c:pt idx="638">
                  <c:v>5.8098999999999998</c:v>
                </c:pt>
                <c:pt idx="639">
                  <c:v>5.9260999999999999</c:v>
                </c:pt>
                <c:pt idx="640">
                  <c:v>5.6550000000000002</c:v>
                </c:pt>
                <c:pt idx="641">
                  <c:v>5.7324000000000002</c:v>
                </c:pt>
                <c:pt idx="642">
                  <c:v>5.6550000000000002</c:v>
                </c:pt>
                <c:pt idx="643">
                  <c:v>5.6162000000000001</c:v>
                </c:pt>
                <c:pt idx="644">
                  <c:v>5.8486000000000002</c:v>
                </c:pt>
                <c:pt idx="645">
                  <c:v>5.8486000000000002</c:v>
                </c:pt>
                <c:pt idx="646">
                  <c:v>5.8486000000000002</c:v>
                </c:pt>
                <c:pt idx="647">
                  <c:v>5.8872999999999998</c:v>
                </c:pt>
                <c:pt idx="648">
                  <c:v>5.8486000000000002</c:v>
                </c:pt>
                <c:pt idx="649">
                  <c:v>5.8098999999999998</c:v>
                </c:pt>
                <c:pt idx="650">
                  <c:v>5.6936999999999998</c:v>
                </c:pt>
                <c:pt idx="651">
                  <c:v>5.6162000000000001</c:v>
                </c:pt>
                <c:pt idx="652">
                  <c:v>5.6936999999999998</c:v>
                </c:pt>
                <c:pt idx="653">
                  <c:v>5.6936999999999998</c:v>
                </c:pt>
                <c:pt idx="654">
                  <c:v>5.7712000000000003</c:v>
                </c:pt>
                <c:pt idx="655">
                  <c:v>5.7324000000000002</c:v>
                </c:pt>
                <c:pt idx="656">
                  <c:v>5.6364000000000001</c:v>
                </c:pt>
                <c:pt idx="657">
                  <c:v>5.6550000000000002</c:v>
                </c:pt>
                <c:pt idx="658">
                  <c:v>5.5975999999999999</c:v>
                </c:pt>
                <c:pt idx="659">
                  <c:v>5.6364000000000001</c:v>
                </c:pt>
                <c:pt idx="660">
                  <c:v>5.5975999999999999</c:v>
                </c:pt>
                <c:pt idx="661">
                  <c:v>5.5774999999999997</c:v>
                </c:pt>
                <c:pt idx="662">
                  <c:v>5.6162000000000001</c:v>
                </c:pt>
                <c:pt idx="663">
                  <c:v>5.6162000000000001</c:v>
                </c:pt>
                <c:pt idx="664">
                  <c:v>5.6936999999999998</c:v>
                </c:pt>
                <c:pt idx="665">
                  <c:v>5.7324000000000002</c:v>
                </c:pt>
                <c:pt idx="666">
                  <c:v>5.6936999999999998</c:v>
                </c:pt>
                <c:pt idx="667">
                  <c:v>5.7324000000000002</c:v>
                </c:pt>
                <c:pt idx="668">
                  <c:v>5.7324000000000002</c:v>
                </c:pt>
                <c:pt idx="669">
                  <c:v>5.6550000000000002</c:v>
                </c:pt>
                <c:pt idx="670">
                  <c:v>5.7324000000000002</c:v>
                </c:pt>
                <c:pt idx="671">
                  <c:v>5.7712000000000003</c:v>
                </c:pt>
                <c:pt idx="672">
                  <c:v>5.7324000000000002</c:v>
                </c:pt>
                <c:pt idx="673">
                  <c:v>5.6936999999999998</c:v>
                </c:pt>
                <c:pt idx="674">
                  <c:v>5.6936999999999998</c:v>
                </c:pt>
                <c:pt idx="675">
                  <c:v>5.6936999999999998</c:v>
                </c:pt>
                <c:pt idx="676">
                  <c:v>5.6162000000000001</c:v>
                </c:pt>
                <c:pt idx="677">
                  <c:v>5.6162000000000001</c:v>
                </c:pt>
                <c:pt idx="678">
                  <c:v>5.6550000000000002</c:v>
                </c:pt>
                <c:pt idx="679">
                  <c:v>5.6936999999999998</c:v>
                </c:pt>
                <c:pt idx="680">
                  <c:v>5.6936999999999998</c:v>
                </c:pt>
                <c:pt idx="681">
                  <c:v>5.6550000000000002</c:v>
                </c:pt>
                <c:pt idx="682">
                  <c:v>5.5774999999999997</c:v>
                </c:pt>
                <c:pt idx="683">
                  <c:v>5.6162000000000001</c:v>
                </c:pt>
                <c:pt idx="684">
                  <c:v>5.5388000000000002</c:v>
                </c:pt>
                <c:pt idx="685">
                  <c:v>5.4612999999999996</c:v>
                </c:pt>
                <c:pt idx="686">
                  <c:v>5.4612999999999996</c:v>
                </c:pt>
                <c:pt idx="687">
                  <c:v>5.5</c:v>
                </c:pt>
                <c:pt idx="688">
                  <c:v>5.5388000000000002</c:v>
                </c:pt>
                <c:pt idx="689">
                  <c:v>5.5388000000000002</c:v>
                </c:pt>
                <c:pt idx="690">
                  <c:v>5.6162000000000001</c:v>
                </c:pt>
                <c:pt idx="691">
                  <c:v>5.6162000000000001</c:v>
                </c:pt>
                <c:pt idx="692">
                  <c:v>5.5774999999999997</c:v>
                </c:pt>
                <c:pt idx="693">
                  <c:v>5.6550000000000002</c:v>
                </c:pt>
                <c:pt idx="694">
                  <c:v>5.6550000000000002</c:v>
                </c:pt>
                <c:pt idx="695">
                  <c:v>5.6162000000000001</c:v>
                </c:pt>
                <c:pt idx="696">
                  <c:v>5.7324000000000002</c:v>
                </c:pt>
                <c:pt idx="697">
                  <c:v>5.9260999999999999</c:v>
                </c:pt>
                <c:pt idx="698">
                  <c:v>6.0034999999999998</c:v>
                </c:pt>
                <c:pt idx="699">
                  <c:v>6.0423</c:v>
                </c:pt>
                <c:pt idx="700">
                  <c:v>6.0810000000000004</c:v>
                </c:pt>
                <c:pt idx="701">
                  <c:v>6.1585000000000001</c:v>
                </c:pt>
                <c:pt idx="702">
                  <c:v>6.4109999999999996</c:v>
                </c:pt>
                <c:pt idx="703">
                  <c:v>6.4295999999999998</c:v>
                </c:pt>
                <c:pt idx="704">
                  <c:v>6.3133999999999997</c:v>
                </c:pt>
                <c:pt idx="705">
                  <c:v>6.3521000000000001</c:v>
                </c:pt>
                <c:pt idx="706">
                  <c:v>6.3133999999999997</c:v>
                </c:pt>
                <c:pt idx="707">
                  <c:v>6.2359</c:v>
                </c:pt>
                <c:pt idx="708">
                  <c:v>6.2173999999999996</c:v>
                </c:pt>
                <c:pt idx="709">
                  <c:v>6.3521000000000001</c:v>
                </c:pt>
                <c:pt idx="710">
                  <c:v>6.3133999999999997</c:v>
                </c:pt>
                <c:pt idx="711">
                  <c:v>6.3133999999999997</c:v>
                </c:pt>
                <c:pt idx="712">
                  <c:v>6.2747000000000002</c:v>
                </c:pt>
                <c:pt idx="713">
                  <c:v>6.3521000000000001</c:v>
                </c:pt>
                <c:pt idx="714">
                  <c:v>6.3133999999999997</c:v>
                </c:pt>
                <c:pt idx="715">
                  <c:v>6.7007000000000003</c:v>
                </c:pt>
                <c:pt idx="716">
                  <c:v>6.6233000000000004</c:v>
                </c:pt>
                <c:pt idx="717">
                  <c:v>6.6619999999999999</c:v>
                </c:pt>
                <c:pt idx="718">
                  <c:v>6.7394999999999996</c:v>
                </c:pt>
                <c:pt idx="719">
                  <c:v>6.8169000000000004</c:v>
                </c:pt>
                <c:pt idx="720">
                  <c:v>7.0880999999999998</c:v>
                </c:pt>
                <c:pt idx="721">
                  <c:v>7.2816999999999998</c:v>
                </c:pt>
                <c:pt idx="722">
                  <c:v>7.2430000000000003</c:v>
                </c:pt>
                <c:pt idx="723">
                  <c:v>7.2430000000000003</c:v>
                </c:pt>
                <c:pt idx="724">
                  <c:v>7.2430000000000003</c:v>
                </c:pt>
                <c:pt idx="725">
                  <c:v>7.3406000000000002</c:v>
                </c:pt>
                <c:pt idx="726">
                  <c:v>7.2430000000000003</c:v>
                </c:pt>
                <c:pt idx="727">
                  <c:v>7.0106000000000002</c:v>
                </c:pt>
                <c:pt idx="728">
                  <c:v>7.1471</c:v>
                </c:pt>
                <c:pt idx="729">
                  <c:v>7.1262999999999996</c:v>
                </c:pt>
                <c:pt idx="730">
                  <c:v>7.1662999999999997</c:v>
                </c:pt>
                <c:pt idx="731">
                  <c:v>7.1262999999999996</c:v>
                </c:pt>
                <c:pt idx="732">
                  <c:v>7.1262999999999996</c:v>
                </c:pt>
                <c:pt idx="733">
                  <c:v>7.2864000000000004</c:v>
                </c:pt>
                <c:pt idx="734">
                  <c:v>7.5473999999999997</c:v>
                </c:pt>
                <c:pt idx="735">
                  <c:v>7.4065000000000003</c:v>
                </c:pt>
                <c:pt idx="736">
                  <c:v>7.2464000000000004</c:v>
                </c:pt>
                <c:pt idx="737">
                  <c:v>7.3665000000000003</c:v>
                </c:pt>
                <c:pt idx="738">
                  <c:v>7.3872999999999998</c:v>
                </c:pt>
                <c:pt idx="739">
                  <c:v>7.3472999999999997</c:v>
                </c:pt>
                <c:pt idx="740">
                  <c:v>7.3263999999999996</c:v>
                </c:pt>
                <c:pt idx="741">
                  <c:v>7.2271999999999998</c:v>
                </c:pt>
                <c:pt idx="742">
                  <c:v>7.2671999999999999</c:v>
                </c:pt>
                <c:pt idx="743">
                  <c:v>7.3263999999999996</c:v>
                </c:pt>
                <c:pt idx="744">
                  <c:v>7.5667</c:v>
                </c:pt>
                <c:pt idx="745">
                  <c:v>7.6067</c:v>
                </c:pt>
                <c:pt idx="746">
                  <c:v>6.5658000000000003</c:v>
                </c:pt>
                <c:pt idx="747">
                  <c:v>6.6458000000000004</c:v>
                </c:pt>
                <c:pt idx="748">
                  <c:v>6.4457000000000004</c:v>
                </c:pt>
                <c:pt idx="749">
                  <c:v>6.4457000000000004</c:v>
                </c:pt>
                <c:pt idx="750">
                  <c:v>6.7259000000000002</c:v>
                </c:pt>
                <c:pt idx="751">
                  <c:v>6.766</c:v>
                </c:pt>
                <c:pt idx="752">
                  <c:v>6.7259000000000002</c:v>
                </c:pt>
                <c:pt idx="753">
                  <c:v>6.5256999999999996</c:v>
                </c:pt>
                <c:pt idx="754">
                  <c:v>6.4055999999999997</c:v>
                </c:pt>
                <c:pt idx="755">
                  <c:v>6.3255999999999997</c:v>
                </c:pt>
                <c:pt idx="756">
                  <c:v>6.3655999999999997</c:v>
                </c:pt>
                <c:pt idx="757">
                  <c:v>6.5658000000000003</c:v>
                </c:pt>
                <c:pt idx="758">
                  <c:v>6.766</c:v>
                </c:pt>
                <c:pt idx="759">
                  <c:v>6.806</c:v>
                </c:pt>
                <c:pt idx="760">
                  <c:v>6.7259000000000002</c:v>
                </c:pt>
                <c:pt idx="761">
                  <c:v>6.8460000000000001</c:v>
                </c:pt>
                <c:pt idx="762">
                  <c:v>6.8268000000000004</c:v>
                </c:pt>
                <c:pt idx="763">
                  <c:v>6.8860999999999999</c:v>
                </c:pt>
                <c:pt idx="764">
                  <c:v>6.766</c:v>
                </c:pt>
                <c:pt idx="765">
                  <c:v>6.7466999999999997</c:v>
                </c:pt>
                <c:pt idx="766">
                  <c:v>6.806</c:v>
                </c:pt>
                <c:pt idx="767">
                  <c:v>6.7259000000000002</c:v>
                </c:pt>
                <c:pt idx="768">
                  <c:v>6.7259000000000002</c:v>
                </c:pt>
                <c:pt idx="769">
                  <c:v>6.6458000000000004</c:v>
                </c:pt>
                <c:pt idx="770">
                  <c:v>6.7259000000000002</c:v>
                </c:pt>
                <c:pt idx="771">
                  <c:v>6.6859000000000002</c:v>
                </c:pt>
                <c:pt idx="772">
                  <c:v>6.766</c:v>
                </c:pt>
                <c:pt idx="773">
                  <c:v>6.7259000000000002</c:v>
                </c:pt>
                <c:pt idx="774">
                  <c:v>7.0061999999999998</c:v>
                </c:pt>
                <c:pt idx="775">
                  <c:v>6.8860999999999999</c:v>
                </c:pt>
                <c:pt idx="776">
                  <c:v>6.9260999999999999</c:v>
                </c:pt>
                <c:pt idx="777">
                  <c:v>7.0061999999999998</c:v>
                </c:pt>
                <c:pt idx="778">
                  <c:v>6.7259000000000002</c:v>
                </c:pt>
                <c:pt idx="779">
                  <c:v>6.766</c:v>
                </c:pt>
                <c:pt idx="780">
                  <c:v>6.806</c:v>
                </c:pt>
                <c:pt idx="781">
                  <c:v>6.8268000000000004</c:v>
                </c:pt>
                <c:pt idx="782">
                  <c:v>6.8460000000000001</c:v>
                </c:pt>
                <c:pt idx="783">
                  <c:v>6.8268000000000004</c:v>
                </c:pt>
                <c:pt idx="784">
                  <c:v>6.8460000000000001</c:v>
                </c:pt>
                <c:pt idx="785">
                  <c:v>6.8460000000000001</c:v>
                </c:pt>
                <c:pt idx="786">
                  <c:v>6.9069000000000003</c:v>
                </c:pt>
                <c:pt idx="787">
                  <c:v>7.0061999999999998</c:v>
                </c:pt>
                <c:pt idx="788">
                  <c:v>6.9260999999999999</c:v>
                </c:pt>
                <c:pt idx="789">
                  <c:v>6.8460000000000001</c:v>
                </c:pt>
                <c:pt idx="790">
                  <c:v>6.9260999999999999</c:v>
                </c:pt>
                <c:pt idx="791">
                  <c:v>6.806</c:v>
                </c:pt>
                <c:pt idx="792">
                  <c:v>6.8460000000000001</c:v>
                </c:pt>
                <c:pt idx="793">
                  <c:v>6.8460000000000001</c:v>
                </c:pt>
                <c:pt idx="794">
                  <c:v>6.8860999999999999</c:v>
                </c:pt>
                <c:pt idx="795">
                  <c:v>7.0461999999999998</c:v>
                </c:pt>
                <c:pt idx="796">
                  <c:v>7.0461999999999998</c:v>
                </c:pt>
                <c:pt idx="797">
                  <c:v>7.1262999999999996</c:v>
                </c:pt>
                <c:pt idx="798">
                  <c:v>7.0861999999999998</c:v>
                </c:pt>
                <c:pt idx="799">
                  <c:v>7.0861999999999998</c:v>
                </c:pt>
                <c:pt idx="800">
                  <c:v>7.0270000000000001</c:v>
                </c:pt>
                <c:pt idx="801">
                  <c:v>7.0461999999999998</c:v>
                </c:pt>
                <c:pt idx="802">
                  <c:v>7.0461999999999998</c:v>
                </c:pt>
                <c:pt idx="803">
                  <c:v>7.0461999999999998</c:v>
                </c:pt>
                <c:pt idx="804">
                  <c:v>7.0861999999999998</c:v>
                </c:pt>
                <c:pt idx="805">
                  <c:v>7.0461999999999998</c:v>
                </c:pt>
                <c:pt idx="806">
                  <c:v>7.0461999999999998</c:v>
                </c:pt>
                <c:pt idx="807">
                  <c:v>7.0061999999999998</c:v>
                </c:pt>
                <c:pt idx="808">
                  <c:v>7.0861999999999998</c:v>
                </c:pt>
                <c:pt idx="809">
                  <c:v>7.0670000000000002</c:v>
                </c:pt>
                <c:pt idx="810">
                  <c:v>7.0861999999999998</c:v>
                </c:pt>
                <c:pt idx="811">
                  <c:v>6.8268000000000004</c:v>
                </c:pt>
                <c:pt idx="812">
                  <c:v>6.7868000000000004</c:v>
                </c:pt>
                <c:pt idx="813">
                  <c:v>6.766</c:v>
                </c:pt>
                <c:pt idx="814">
                  <c:v>6.806</c:v>
                </c:pt>
                <c:pt idx="815">
                  <c:v>6.8860999999999999</c:v>
                </c:pt>
                <c:pt idx="816">
                  <c:v>6.9260999999999999</c:v>
                </c:pt>
                <c:pt idx="817">
                  <c:v>6.8860999999999999</c:v>
                </c:pt>
                <c:pt idx="818">
                  <c:v>6.806</c:v>
                </c:pt>
                <c:pt idx="819">
                  <c:v>6.7259000000000002</c:v>
                </c:pt>
                <c:pt idx="820">
                  <c:v>6.766</c:v>
                </c:pt>
                <c:pt idx="821">
                  <c:v>6.8860999999999999</c:v>
                </c:pt>
                <c:pt idx="822">
                  <c:v>6.9661</c:v>
                </c:pt>
                <c:pt idx="823">
                  <c:v>7.0461999999999998</c:v>
                </c:pt>
                <c:pt idx="824">
                  <c:v>7.1662999999999997</c:v>
                </c:pt>
                <c:pt idx="825">
                  <c:v>7.1471</c:v>
                </c:pt>
                <c:pt idx="826">
                  <c:v>7.2062999999999997</c:v>
                </c:pt>
                <c:pt idx="827">
                  <c:v>7.0061999999999998</c:v>
                </c:pt>
                <c:pt idx="828">
                  <c:v>6.6859000000000002</c:v>
                </c:pt>
                <c:pt idx="829">
                  <c:v>7.0461999999999998</c:v>
                </c:pt>
                <c:pt idx="830">
                  <c:v>7.2464000000000004</c:v>
                </c:pt>
                <c:pt idx="831">
                  <c:v>7.6467000000000001</c:v>
                </c:pt>
                <c:pt idx="832">
                  <c:v>7.5667</c:v>
                </c:pt>
                <c:pt idx="833">
                  <c:v>7.5667</c:v>
                </c:pt>
                <c:pt idx="834">
                  <c:v>7.6067</c:v>
                </c:pt>
                <c:pt idx="835">
                  <c:v>7.5667</c:v>
                </c:pt>
                <c:pt idx="836">
                  <c:v>7.3263999999999996</c:v>
                </c:pt>
                <c:pt idx="837">
                  <c:v>7.2062999999999997</c:v>
                </c:pt>
                <c:pt idx="838">
                  <c:v>7.1662999999999997</c:v>
                </c:pt>
                <c:pt idx="839">
                  <c:v>7.0670000000000002</c:v>
                </c:pt>
                <c:pt idx="840">
                  <c:v>7.0861999999999998</c:v>
                </c:pt>
                <c:pt idx="841">
                  <c:v>7.0861999999999998</c:v>
                </c:pt>
                <c:pt idx="842">
                  <c:v>7.0861999999999998</c:v>
                </c:pt>
                <c:pt idx="843">
                  <c:v>6.9661</c:v>
                </c:pt>
                <c:pt idx="844">
                  <c:v>6.8268000000000004</c:v>
                </c:pt>
                <c:pt idx="845">
                  <c:v>6.9661</c:v>
                </c:pt>
                <c:pt idx="846">
                  <c:v>6.9869000000000003</c:v>
                </c:pt>
                <c:pt idx="847">
                  <c:v>7.0861999999999998</c:v>
                </c:pt>
                <c:pt idx="848">
                  <c:v>7.0061999999999998</c:v>
                </c:pt>
                <c:pt idx="849">
                  <c:v>7.0061999999999998</c:v>
                </c:pt>
                <c:pt idx="850">
                  <c:v>7.2864000000000004</c:v>
                </c:pt>
                <c:pt idx="851">
                  <c:v>7.6067</c:v>
                </c:pt>
                <c:pt idx="852">
                  <c:v>7.8868999999999998</c:v>
                </c:pt>
                <c:pt idx="853">
                  <c:v>7.8068999999999997</c:v>
                </c:pt>
                <c:pt idx="854">
                  <c:v>7.7667999999999999</c:v>
                </c:pt>
                <c:pt idx="855">
                  <c:v>7.6067</c:v>
                </c:pt>
                <c:pt idx="856">
                  <c:v>7.7267999999999999</c:v>
                </c:pt>
                <c:pt idx="857">
                  <c:v>7.6867999999999999</c:v>
                </c:pt>
                <c:pt idx="858">
                  <c:v>7.5266000000000002</c:v>
                </c:pt>
                <c:pt idx="859">
                  <c:v>7.4866000000000001</c:v>
                </c:pt>
                <c:pt idx="860">
                  <c:v>7.4866000000000001</c:v>
                </c:pt>
                <c:pt idx="861">
                  <c:v>7.6467000000000001</c:v>
                </c:pt>
                <c:pt idx="862">
                  <c:v>7.6867999999999999</c:v>
                </c:pt>
                <c:pt idx="863">
                  <c:v>7.6867999999999999</c:v>
                </c:pt>
                <c:pt idx="864">
                  <c:v>7.3665000000000003</c:v>
                </c:pt>
                <c:pt idx="865">
                  <c:v>7.3263999999999996</c:v>
                </c:pt>
                <c:pt idx="866">
                  <c:v>7.2464000000000004</c:v>
                </c:pt>
                <c:pt idx="867">
                  <c:v>7.1662999999999997</c:v>
                </c:pt>
                <c:pt idx="868">
                  <c:v>7.0861999999999998</c:v>
                </c:pt>
                <c:pt idx="869">
                  <c:v>7.1662999999999997</c:v>
                </c:pt>
                <c:pt idx="870">
                  <c:v>7.0861999999999998</c:v>
                </c:pt>
                <c:pt idx="871">
                  <c:v>7.0461999999999998</c:v>
                </c:pt>
                <c:pt idx="872">
                  <c:v>6.806</c:v>
                </c:pt>
                <c:pt idx="873">
                  <c:v>6.806</c:v>
                </c:pt>
                <c:pt idx="874">
                  <c:v>7.0461999999999998</c:v>
                </c:pt>
                <c:pt idx="875">
                  <c:v>7.2062999999999997</c:v>
                </c:pt>
                <c:pt idx="876">
                  <c:v>7.2864000000000004</c:v>
                </c:pt>
                <c:pt idx="877">
                  <c:v>7.2864000000000004</c:v>
                </c:pt>
                <c:pt idx="878">
                  <c:v>7.3665000000000003</c:v>
                </c:pt>
                <c:pt idx="879">
                  <c:v>7.4065000000000003</c:v>
                </c:pt>
                <c:pt idx="880">
                  <c:v>7.4065000000000003</c:v>
                </c:pt>
                <c:pt idx="881">
                  <c:v>7.4465000000000003</c:v>
                </c:pt>
                <c:pt idx="882">
                  <c:v>7.5667</c:v>
                </c:pt>
                <c:pt idx="883">
                  <c:v>7.6467000000000001</c:v>
                </c:pt>
                <c:pt idx="884">
                  <c:v>7.6867999999999999</c:v>
                </c:pt>
                <c:pt idx="885">
                  <c:v>7.5473999999999997</c:v>
                </c:pt>
                <c:pt idx="886">
                  <c:v>7.4866000000000001</c:v>
                </c:pt>
                <c:pt idx="887">
                  <c:v>7.3263999999999996</c:v>
                </c:pt>
                <c:pt idx="888">
                  <c:v>7.0461999999999998</c:v>
                </c:pt>
                <c:pt idx="889">
                  <c:v>6.6458000000000004</c:v>
                </c:pt>
                <c:pt idx="890">
                  <c:v>6.5658000000000003</c:v>
                </c:pt>
                <c:pt idx="891">
                  <c:v>6.7466999999999997</c:v>
                </c:pt>
                <c:pt idx="892">
                  <c:v>6.5465999999999998</c:v>
                </c:pt>
                <c:pt idx="893">
                  <c:v>6.4457000000000004</c:v>
                </c:pt>
                <c:pt idx="894">
                  <c:v>6.4664999999999999</c:v>
                </c:pt>
                <c:pt idx="895">
                  <c:v>6.1654</c:v>
                </c:pt>
                <c:pt idx="896">
                  <c:v>6.2854999999999999</c:v>
                </c:pt>
                <c:pt idx="897">
                  <c:v>6.3255999999999997</c:v>
                </c:pt>
                <c:pt idx="898">
                  <c:v>6.3655999999999997</c:v>
                </c:pt>
                <c:pt idx="899">
                  <c:v>6.4055999999999997</c:v>
                </c:pt>
                <c:pt idx="900">
                  <c:v>6.2854999999999999</c:v>
                </c:pt>
                <c:pt idx="901">
                  <c:v>6.2454999999999998</c:v>
                </c:pt>
                <c:pt idx="902">
                  <c:v>6.3063000000000002</c:v>
                </c:pt>
                <c:pt idx="903">
                  <c:v>6.2454999999999998</c:v>
                </c:pt>
                <c:pt idx="904">
                  <c:v>6.3655999999999997</c:v>
                </c:pt>
                <c:pt idx="905">
                  <c:v>6.2454999999999998</c:v>
                </c:pt>
                <c:pt idx="906">
                  <c:v>6.3063000000000002</c:v>
                </c:pt>
                <c:pt idx="907">
                  <c:v>6.1654</c:v>
                </c:pt>
                <c:pt idx="908">
                  <c:v>6.1254</c:v>
                </c:pt>
                <c:pt idx="909">
                  <c:v>6.1654</c:v>
                </c:pt>
                <c:pt idx="910">
                  <c:v>6.1254</c:v>
                </c:pt>
                <c:pt idx="911">
                  <c:v>5.9252000000000002</c:v>
                </c:pt>
                <c:pt idx="912">
                  <c:v>6.0053000000000001</c:v>
                </c:pt>
                <c:pt idx="913">
                  <c:v>6.1254</c:v>
                </c:pt>
                <c:pt idx="914">
                  <c:v>6.1254</c:v>
                </c:pt>
                <c:pt idx="915">
                  <c:v>6.0853999999999999</c:v>
                </c:pt>
                <c:pt idx="916">
                  <c:v>6.2054999999999998</c:v>
                </c:pt>
                <c:pt idx="917">
                  <c:v>6.1254</c:v>
                </c:pt>
                <c:pt idx="918">
                  <c:v>6.0453000000000001</c:v>
                </c:pt>
                <c:pt idx="919">
                  <c:v>6.1254</c:v>
                </c:pt>
                <c:pt idx="920">
                  <c:v>6.2054999999999998</c:v>
                </c:pt>
                <c:pt idx="921">
                  <c:v>6.1254</c:v>
                </c:pt>
                <c:pt idx="922">
                  <c:v>6.1862000000000004</c:v>
                </c:pt>
                <c:pt idx="923">
                  <c:v>6.2854999999999999</c:v>
                </c:pt>
                <c:pt idx="924">
                  <c:v>6.1654</c:v>
                </c:pt>
                <c:pt idx="925">
                  <c:v>6.3864000000000001</c:v>
                </c:pt>
                <c:pt idx="926">
                  <c:v>6.3255999999999997</c:v>
                </c:pt>
                <c:pt idx="927">
                  <c:v>6.4856999999999996</c:v>
                </c:pt>
                <c:pt idx="928">
                  <c:v>6.6058000000000003</c:v>
                </c:pt>
                <c:pt idx="929">
                  <c:v>6.6458000000000004</c:v>
                </c:pt>
                <c:pt idx="930">
                  <c:v>6.5256999999999996</c:v>
                </c:pt>
                <c:pt idx="931">
                  <c:v>6.5658000000000003</c:v>
                </c:pt>
                <c:pt idx="932">
                  <c:v>6.6058000000000003</c:v>
                </c:pt>
                <c:pt idx="933">
                  <c:v>6.5658000000000003</c:v>
                </c:pt>
                <c:pt idx="934">
                  <c:v>6.5658000000000003</c:v>
                </c:pt>
                <c:pt idx="935">
                  <c:v>6.5658000000000003</c:v>
                </c:pt>
                <c:pt idx="936">
                  <c:v>6.4856999999999996</c:v>
                </c:pt>
                <c:pt idx="937">
                  <c:v>6.4457000000000004</c:v>
                </c:pt>
                <c:pt idx="938">
                  <c:v>6.4055999999999997</c:v>
                </c:pt>
                <c:pt idx="939">
                  <c:v>6.4055999999999997</c:v>
                </c:pt>
                <c:pt idx="940">
                  <c:v>6.4856999999999996</c:v>
                </c:pt>
                <c:pt idx="941">
                  <c:v>6.2854999999999999</c:v>
                </c:pt>
                <c:pt idx="942">
                  <c:v>6.3255999999999997</c:v>
                </c:pt>
                <c:pt idx="943">
                  <c:v>6.2054999999999998</c:v>
                </c:pt>
                <c:pt idx="944">
                  <c:v>6.1254</c:v>
                </c:pt>
                <c:pt idx="945">
                  <c:v>6.0453000000000001</c:v>
                </c:pt>
                <c:pt idx="946">
                  <c:v>6.0260999999999996</c:v>
                </c:pt>
                <c:pt idx="947">
                  <c:v>5.9861000000000004</c:v>
                </c:pt>
                <c:pt idx="948">
                  <c:v>5.9652000000000003</c:v>
                </c:pt>
                <c:pt idx="949">
                  <c:v>5.7651000000000003</c:v>
                </c:pt>
                <c:pt idx="950">
                  <c:v>5.5648999999999997</c:v>
                </c:pt>
                <c:pt idx="951">
                  <c:v>5.6257000000000001</c:v>
                </c:pt>
                <c:pt idx="952">
                  <c:v>5.8451000000000004</c:v>
                </c:pt>
                <c:pt idx="953">
                  <c:v>6.0853999999999999</c:v>
                </c:pt>
                <c:pt idx="954">
                  <c:v>6.0853999999999999</c:v>
                </c:pt>
                <c:pt idx="955">
                  <c:v>6.0053000000000001</c:v>
                </c:pt>
                <c:pt idx="956">
                  <c:v>5.8852000000000002</c:v>
                </c:pt>
                <c:pt idx="957">
                  <c:v>5.7651000000000003</c:v>
                </c:pt>
                <c:pt idx="958">
                  <c:v>5.5648999999999997</c:v>
                </c:pt>
                <c:pt idx="959">
                  <c:v>5.5248999999999997</c:v>
                </c:pt>
                <c:pt idx="960">
                  <c:v>5.6849999999999996</c:v>
                </c:pt>
                <c:pt idx="961">
                  <c:v>5.6449999999999996</c:v>
                </c:pt>
                <c:pt idx="962">
                  <c:v>5.4447999999999999</c:v>
                </c:pt>
                <c:pt idx="963">
                  <c:v>5.4847999999999999</c:v>
                </c:pt>
                <c:pt idx="964">
                  <c:v>5.3855000000000004</c:v>
                </c:pt>
                <c:pt idx="965">
                  <c:v>5.4847999999999999</c:v>
                </c:pt>
                <c:pt idx="966">
                  <c:v>5.4847999999999999</c:v>
                </c:pt>
                <c:pt idx="967">
                  <c:v>5.3647</c:v>
                </c:pt>
                <c:pt idx="968">
                  <c:v>5.2846000000000002</c:v>
                </c:pt>
                <c:pt idx="969">
                  <c:v>5.3247</c:v>
                </c:pt>
                <c:pt idx="970">
                  <c:v>5.3247</c:v>
                </c:pt>
                <c:pt idx="971">
                  <c:v>5.3247</c:v>
                </c:pt>
                <c:pt idx="972">
                  <c:v>5.3647</c:v>
                </c:pt>
                <c:pt idx="973">
                  <c:v>5.4047999999999998</c:v>
                </c:pt>
                <c:pt idx="974">
                  <c:v>5.4847999999999999</c:v>
                </c:pt>
                <c:pt idx="975">
                  <c:v>5.7058</c:v>
                </c:pt>
                <c:pt idx="976">
                  <c:v>6.0053000000000001</c:v>
                </c:pt>
                <c:pt idx="977">
                  <c:v>6.0053000000000001</c:v>
                </c:pt>
                <c:pt idx="978">
                  <c:v>6.2454999999999998</c:v>
                </c:pt>
                <c:pt idx="979">
                  <c:v>6.1654</c:v>
                </c:pt>
                <c:pt idx="980">
                  <c:v>5.9652000000000003</c:v>
                </c:pt>
                <c:pt idx="981">
                  <c:v>5.8051000000000004</c:v>
                </c:pt>
                <c:pt idx="982">
                  <c:v>5.7058</c:v>
                </c:pt>
                <c:pt idx="983">
                  <c:v>5.8852000000000002</c:v>
                </c:pt>
                <c:pt idx="984">
                  <c:v>6.1254</c:v>
                </c:pt>
                <c:pt idx="985">
                  <c:v>6.1462000000000003</c:v>
                </c:pt>
                <c:pt idx="986">
                  <c:v>6.1254</c:v>
                </c:pt>
                <c:pt idx="987">
                  <c:v>6.2854999999999999</c:v>
                </c:pt>
                <c:pt idx="988">
                  <c:v>5.8852000000000002</c:v>
                </c:pt>
                <c:pt idx="989">
                  <c:v>6.0053000000000001</c:v>
                </c:pt>
                <c:pt idx="990">
                  <c:v>5.9652000000000003</c:v>
                </c:pt>
                <c:pt idx="991">
                  <c:v>5.9252000000000002</c:v>
                </c:pt>
                <c:pt idx="992">
                  <c:v>5.9652000000000003</c:v>
                </c:pt>
                <c:pt idx="993">
                  <c:v>5.9459999999999997</c:v>
                </c:pt>
                <c:pt idx="994">
                  <c:v>5.8852000000000002</c:v>
                </c:pt>
                <c:pt idx="995">
                  <c:v>5.8852000000000002</c:v>
                </c:pt>
                <c:pt idx="996">
                  <c:v>5.8852000000000002</c:v>
                </c:pt>
                <c:pt idx="997">
                  <c:v>5.8659999999999997</c:v>
                </c:pt>
                <c:pt idx="998">
                  <c:v>5.9252000000000002</c:v>
                </c:pt>
                <c:pt idx="999">
                  <c:v>5.9059999999999997</c:v>
                </c:pt>
                <c:pt idx="1000">
                  <c:v>6.0053000000000001</c:v>
                </c:pt>
                <c:pt idx="1001">
                  <c:v>5.8852000000000002</c:v>
                </c:pt>
                <c:pt idx="1002">
                  <c:v>6.2054999999999998</c:v>
                </c:pt>
                <c:pt idx="1003">
                  <c:v>6.4457000000000004</c:v>
                </c:pt>
                <c:pt idx="1004">
                  <c:v>6.6458000000000004</c:v>
                </c:pt>
                <c:pt idx="1005">
                  <c:v>6.6458000000000004</c:v>
                </c:pt>
                <c:pt idx="1006">
                  <c:v>6.6458000000000004</c:v>
                </c:pt>
                <c:pt idx="1007">
                  <c:v>6.5658000000000003</c:v>
                </c:pt>
                <c:pt idx="1008">
                  <c:v>6.766</c:v>
                </c:pt>
                <c:pt idx="1009">
                  <c:v>6.806</c:v>
                </c:pt>
                <c:pt idx="1010">
                  <c:v>6.8860999999999999</c:v>
                </c:pt>
                <c:pt idx="1011">
                  <c:v>6.8268000000000004</c:v>
                </c:pt>
                <c:pt idx="1012">
                  <c:v>6.7259000000000002</c:v>
                </c:pt>
                <c:pt idx="1013">
                  <c:v>6.6859000000000002</c:v>
                </c:pt>
                <c:pt idx="1014">
                  <c:v>6.806</c:v>
                </c:pt>
                <c:pt idx="1015">
                  <c:v>6.9069000000000003</c:v>
                </c:pt>
                <c:pt idx="1016">
                  <c:v>6.9661</c:v>
                </c:pt>
                <c:pt idx="1017">
                  <c:v>6.806</c:v>
                </c:pt>
                <c:pt idx="1018">
                  <c:v>6.6058000000000003</c:v>
                </c:pt>
                <c:pt idx="1019">
                  <c:v>6.6458000000000004</c:v>
                </c:pt>
                <c:pt idx="1020">
                  <c:v>6.5065</c:v>
                </c:pt>
                <c:pt idx="1021">
                  <c:v>6.3655999999999997</c:v>
                </c:pt>
                <c:pt idx="1022">
                  <c:v>6.3255999999999997</c:v>
                </c:pt>
                <c:pt idx="1023">
                  <c:v>6.4457000000000004</c:v>
                </c:pt>
                <c:pt idx="1024">
                  <c:v>6.2054999999999998</c:v>
                </c:pt>
                <c:pt idx="1025">
                  <c:v>6.2854999999999999</c:v>
                </c:pt>
                <c:pt idx="1026">
                  <c:v>6.2454999999999998</c:v>
                </c:pt>
                <c:pt idx="1027">
                  <c:v>6.4055999999999997</c:v>
                </c:pt>
                <c:pt idx="1028">
                  <c:v>6.3655999999999997</c:v>
                </c:pt>
                <c:pt idx="1029">
                  <c:v>6.0853999999999999</c:v>
                </c:pt>
                <c:pt idx="1030">
                  <c:v>5.9252000000000002</c:v>
                </c:pt>
                <c:pt idx="1031">
                  <c:v>5.7249999999999996</c:v>
                </c:pt>
                <c:pt idx="1032">
                  <c:v>5.4847999999999999</c:v>
                </c:pt>
                <c:pt idx="1033">
                  <c:v>5.6657999999999999</c:v>
                </c:pt>
                <c:pt idx="1034">
                  <c:v>6.0053000000000001</c:v>
                </c:pt>
                <c:pt idx="1035">
                  <c:v>5.7651000000000003</c:v>
                </c:pt>
                <c:pt idx="1036">
                  <c:v>5.6657999999999999</c:v>
                </c:pt>
                <c:pt idx="1037">
                  <c:v>5.6849999999999996</c:v>
                </c:pt>
                <c:pt idx="1038">
                  <c:v>5.3647</c:v>
                </c:pt>
                <c:pt idx="1039">
                  <c:v>5.3647</c:v>
                </c:pt>
                <c:pt idx="1040">
                  <c:v>5.2253999999999996</c:v>
                </c:pt>
                <c:pt idx="1041">
                  <c:v>5.2046000000000001</c:v>
                </c:pt>
                <c:pt idx="1042">
                  <c:v>4.9644000000000004</c:v>
                </c:pt>
                <c:pt idx="1043">
                  <c:v>5.0845000000000002</c:v>
                </c:pt>
                <c:pt idx="1044">
                  <c:v>5.0444000000000004</c:v>
                </c:pt>
                <c:pt idx="1045">
                  <c:v>5.2253999999999996</c:v>
                </c:pt>
                <c:pt idx="1046">
                  <c:v>5.4656000000000002</c:v>
                </c:pt>
                <c:pt idx="1047">
                  <c:v>5.3247</c:v>
                </c:pt>
                <c:pt idx="1048">
                  <c:v>5.3455000000000004</c:v>
                </c:pt>
                <c:pt idx="1049">
                  <c:v>5.2846000000000002</c:v>
                </c:pt>
                <c:pt idx="1050">
                  <c:v>5.3247</c:v>
                </c:pt>
                <c:pt idx="1051">
                  <c:v>5.2046000000000001</c:v>
                </c:pt>
                <c:pt idx="1052">
                  <c:v>5.4047999999999998</c:v>
                </c:pt>
                <c:pt idx="1053">
                  <c:v>5.1853999999999996</c:v>
                </c:pt>
                <c:pt idx="1054">
                  <c:v>5.1245000000000003</c:v>
                </c:pt>
                <c:pt idx="1055">
                  <c:v>5.0845000000000002</c:v>
                </c:pt>
                <c:pt idx="1056">
                  <c:v>5.0444000000000004</c:v>
                </c:pt>
                <c:pt idx="1057">
                  <c:v>5.0845000000000002</c:v>
                </c:pt>
                <c:pt idx="1058">
                  <c:v>5.0044000000000004</c:v>
                </c:pt>
                <c:pt idx="1059">
                  <c:v>5.0444000000000004</c:v>
                </c:pt>
                <c:pt idx="1060">
                  <c:v>5.1245000000000003</c:v>
                </c:pt>
                <c:pt idx="1061">
                  <c:v>5.0845000000000002</c:v>
                </c:pt>
                <c:pt idx="1062">
                  <c:v>5.0444000000000004</c:v>
                </c:pt>
                <c:pt idx="1063">
                  <c:v>4.9035000000000002</c:v>
                </c:pt>
                <c:pt idx="1064">
                  <c:v>5.0044000000000004</c:v>
                </c:pt>
                <c:pt idx="1065">
                  <c:v>4.8234000000000004</c:v>
                </c:pt>
                <c:pt idx="1066">
                  <c:v>4.7241999999999997</c:v>
                </c:pt>
                <c:pt idx="1067">
                  <c:v>4.6840999999999999</c:v>
                </c:pt>
                <c:pt idx="1068">
                  <c:v>4.5640000000000001</c:v>
                </c:pt>
                <c:pt idx="1069">
                  <c:v>4.6840999999999999</c:v>
                </c:pt>
                <c:pt idx="1070">
                  <c:v>4.9644000000000004</c:v>
                </c:pt>
                <c:pt idx="1071">
                  <c:v>4.8842999999999996</c:v>
                </c:pt>
                <c:pt idx="1072">
                  <c:v>4.8442999999999996</c:v>
                </c:pt>
                <c:pt idx="1073">
                  <c:v>4.8842999999999996</c:v>
                </c:pt>
                <c:pt idx="1074">
                  <c:v>4.8442999999999996</c:v>
                </c:pt>
                <c:pt idx="1075">
                  <c:v>4.7241999999999997</c:v>
                </c:pt>
                <c:pt idx="1076">
                  <c:v>4.6040000000000001</c:v>
                </c:pt>
                <c:pt idx="1077">
                  <c:v>4.4439000000000002</c:v>
                </c:pt>
                <c:pt idx="1078">
                  <c:v>4.3638000000000003</c:v>
                </c:pt>
                <c:pt idx="1079">
                  <c:v>4.4039000000000001</c:v>
                </c:pt>
                <c:pt idx="1080">
                  <c:v>4.6440999999999999</c:v>
                </c:pt>
                <c:pt idx="1081">
                  <c:v>4.4839000000000002</c:v>
                </c:pt>
                <c:pt idx="1082">
                  <c:v>4.6840999999999999</c:v>
                </c:pt>
                <c:pt idx="1083">
                  <c:v>4.9035000000000002</c:v>
                </c:pt>
                <c:pt idx="1084">
                  <c:v>5.1245000000000003</c:v>
                </c:pt>
                <c:pt idx="1085">
                  <c:v>5.2046000000000001</c:v>
                </c:pt>
                <c:pt idx="1086">
                  <c:v>5.1645000000000003</c:v>
                </c:pt>
                <c:pt idx="1087">
                  <c:v>5.1645000000000003</c:v>
                </c:pt>
                <c:pt idx="1088">
                  <c:v>5.2046000000000001</c:v>
                </c:pt>
                <c:pt idx="1089">
                  <c:v>5.0044000000000004</c:v>
                </c:pt>
                <c:pt idx="1090">
                  <c:v>4.9435000000000002</c:v>
                </c:pt>
                <c:pt idx="1091">
                  <c:v>5.0845000000000002</c:v>
                </c:pt>
                <c:pt idx="1092">
                  <c:v>5.0044000000000004</c:v>
                </c:pt>
                <c:pt idx="1093">
                  <c:v>5.0444000000000004</c:v>
                </c:pt>
                <c:pt idx="1094">
                  <c:v>5.2046000000000001</c:v>
                </c:pt>
                <c:pt idx="1095">
                  <c:v>5.3647</c:v>
                </c:pt>
                <c:pt idx="1096">
                  <c:v>5.4447999999999999</c:v>
                </c:pt>
                <c:pt idx="1097">
                  <c:v>5.3247</c:v>
                </c:pt>
                <c:pt idx="1098">
                  <c:v>5.4847999999999999</c:v>
                </c:pt>
                <c:pt idx="1099">
                  <c:v>5.7249999999999996</c:v>
                </c:pt>
                <c:pt idx="1100">
                  <c:v>5.8051000000000004</c:v>
                </c:pt>
                <c:pt idx="1101">
                  <c:v>5.7651000000000003</c:v>
                </c:pt>
                <c:pt idx="1102">
                  <c:v>5.6849999999999996</c:v>
                </c:pt>
                <c:pt idx="1103">
                  <c:v>5.6849999999999996</c:v>
                </c:pt>
                <c:pt idx="1104">
                  <c:v>5.6449999999999996</c:v>
                </c:pt>
                <c:pt idx="1105">
                  <c:v>5.8451000000000004</c:v>
                </c:pt>
                <c:pt idx="1106">
                  <c:v>5.8451000000000004</c:v>
                </c:pt>
                <c:pt idx="1107">
                  <c:v>6.0453000000000001</c:v>
                </c:pt>
                <c:pt idx="1108">
                  <c:v>6.0853999999999999</c:v>
                </c:pt>
                <c:pt idx="1109">
                  <c:v>6.1254</c:v>
                </c:pt>
                <c:pt idx="1110">
                  <c:v>6.1654</c:v>
                </c:pt>
                <c:pt idx="1111">
                  <c:v>6.0053000000000001</c:v>
                </c:pt>
                <c:pt idx="1112">
                  <c:v>6.0053000000000001</c:v>
                </c:pt>
                <c:pt idx="1113">
                  <c:v>6.1254</c:v>
                </c:pt>
                <c:pt idx="1114">
                  <c:v>6.1654</c:v>
                </c:pt>
                <c:pt idx="1115">
                  <c:v>6.2054999999999998</c:v>
                </c:pt>
                <c:pt idx="1116">
                  <c:v>6.2454999999999998</c:v>
                </c:pt>
                <c:pt idx="1117">
                  <c:v>6.0853999999999999</c:v>
                </c:pt>
                <c:pt idx="1118">
                  <c:v>6.2054999999999998</c:v>
                </c:pt>
                <c:pt idx="1119">
                  <c:v>6.1254</c:v>
                </c:pt>
                <c:pt idx="1120">
                  <c:v>6.0453000000000001</c:v>
                </c:pt>
                <c:pt idx="1121">
                  <c:v>6.1654</c:v>
                </c:pt>
                <c:pt idx="1122">
                  <c:v>6.2854999999999999</c:v>
                </c:pt>
                <c:pt idx="1123">
                  <c:v>6.1254</c:v>
                </c:pt>
                <c:pt idx="1124">
                  <c:v>5.9059999999999997</c:v>
                </c:pt>
                <c:pt idx="1125">
                  <c:v>5.9652000000000003</c:v>
                </c:pt>
                <c:pt idx="1126">
                  <c:v>6.2054999999999998</c:v>
                </c:pt>
                <c:pt idx="1127">
                  <c:v>6.2454999999999998</c:v>
                </c:pt>
                <c:pt idx="1128">
                  <c:v>6.3255999999999997</c:v>
                </c:pt>
                <c:pt idx="1129">
                  <c:v>6.3255999999999997</c:v>
                </c:pt>
                <c:pt idx="1130">
                  <c:v>6.3655999999999997</c:v>
                </c:pt>
                <c:pt idx="1131">
                  <c:v>6.4264999999999999</c:v>
                </c:pt>
                <c:pt idx="1132">
                  <c:v>6.3255999999999997</c:v>
                </c:pt>
                <c:pt idx="1133">
                  <c:v>6.2854999999999999</c:v>
                </c:pt>
                <c:pt idx="1134">
                  <c:v>6.2054999999999998</c:v>
                </c:pt>
                <c:pt idx="1135">
                  <c:v>6.1254</c:v>
                </c:pt>
                <c:pt idx="1136">
                  <c:v>6.2054999999999998</c:v>
                </c:pt>
                <c:pt idx="1137">
                  <c:v>6.0453000000000001</c:v>
                </c:pt>
                <c:pt idx="1138">
                  <c:v>6.1254</c:v>
                </c:pt>
                <c:pt idx="1139">
                  <c:v>6.1654</c:v>
                </c:pt>
                <c:pt idx="1140">
                  <c:v>6.2054999999999998</c:v>
                </c:pt>
                <c:pt idx="1141">
                  <c:v>6.5065</c:v>
                </c:pt>
                <c:pt idx="1142">
                  <c:v>6.3655999999999997</c:v>
                </c:pt>
                <c:pt idx="1143">
                  <c:v>6.3255999999999997</c:v>
                </c:pt>
                <c:pt idx="1144">
                  <c:v>6.5256999999999996</c:v>
                </c:pt>
                <c:pt idx="1145">
                  <c:v>6.8460000000000001</c:v>
                </c:pt>
                <c:pt idx="1146">
                  <c:v>7.0061999999999998</c:v>
                </c:pt>
                <c:pt idx="1147">
                  <c:v>6.9661</c:v>
                </c:pt>
                <c:pt idx="1148">
                  <c:v>6.8268000000000004</c:v>
                </c:pt>
                <c:pt idx="1149">
                  <c:v>7.0461999999999998</c:v>
                </c:pt>
                <c:pt idx="1150">
                  <c:v>7.0270000000000001</c:v>
                </c:pt>
                <c:pt idx="1151">
                  <c:v>7.0061999999999998</c:v>
                </c:pt>
                <c:pt idx="1152">
                  <c:v>6.7259000000000002</c:v>
                </c:pt>
                <c:pt idx="1153">
                  <c:v>6.8460000000000001</c:v>
                </c:pt>
                <c:pt idx="1154">
                  <c:v>7.0061999999999998</c:v>
                </c:pt>
                <c:pt idx="1155">
                  <c:v>7.1262999999999996</c:v>
                </c:pt>
                <c:pt idx="1156">
                  <c:v>7.0061999999999998</c:v>
                </c:pt>
                <c:pt idx="1157">
                  <c:v>7.1662999999999997</c:v>
                </c:pt>
                <c:pt idx="1158">
                  <c:v>7.3263999999999996</c:v>
                </c:pt>
                <c:pt idx="1159">
                  <c:v>7.3263999999999996</c:v>
                </c:pt>
                <c:pt idx="1160">
                  <c:v>7.1071</c:v>
                </c:pt>
                <c:pt idx="1161">
                  <c:v>6.9869000000000003</c:v>
                </c:pt>
                <c:pt idx="1162">
                  <c:v>7.2062999999999997</c:v>
                </c:pt>
                <c:pt idx="1163">
                  <c:v>7.2864000000000004</c:v>
                </c:pt>
                <c:pt idx="1164">
                  <c:v>7.3263999999999996</c:v>
                </c:pt>
                <c:pt idx="1165">
                  <c:v>6.9869000000000003</c:v>
                </c:pt>
                <c:pt idx="1166">
                  <c:v>7.2062999999999997</c:v>
                </c:pt>
                <c:pt idx="1167">
                  <c:v>7.2464000000000004</c:v>
                </c:pt>
                <c:pt idx="1168">
                  <c:v>7.0461999999999998</c:v>
                </c:pt>
                <c:pt idx="1169">
                  <c:v>6.9260999999999999</c:v>
                </c:pt>
                <c:pt idx="1170">
                  <c:v>6.7259000000000002</c:v>
                </c:pt>
                <c:pt idx="1171">
                  <c:v>6.5658000000000003</c:v>
                </c:pt>
                <c:pt idx="1172">
                  <c:v>6.4264999999999999</c:v>
                </c:pt>
                <c:pt idx="1173">
                  <c:v>6.4055999999999997</c:v>
                </c:pt>
                <c:pt idx="1174">
                  <c:v>6.6265999999999998</c:v>
                </c:pt>
                <c:pt idx="1175">
                  <c:v>6.806</c:v>
                </c:pt>
                <c:pt idx="1176">
                  <c:v>7.0461999999999998</c:v>
                </c:pt>
                <c:pt idx="1177">
                  <c:v>7.0461999999999998</c:v>
                </c:pt>
                <c:pt idx="1178">
                  <c:v>7.0461999999999998</c:v>
                </c:pt>
                <c:pt idx="1179">
                  <c:v>7.0061999999999998</c:v>
                </c:pt>
                <c:pt idx="1180">
                  <c:v>6.9260999999999999</c:v>
                </c:pt>
                <c:pt idx="1181">
                  <c:v>6.766</c:v>
                </c:pt>
                <c:pt idx="1182">
                  <c:v>6.6458000000000004</c:v>
                </c:pt>
                <c:pt idx="1183">
                  <c:v>6.8860999999999999</c:v>
                </c:pt>
                <c:pt idx="1184">
                  <c:v>6.7466999999999997</c:v>
                </c:pt>
                <c:pt idx="1185">
                  <c:v>6.8268000000000004</c:v>
                </c:pt>
                <c:pt idx="1186">
                  <c:v>6.9260999999999999</c:v>
                </c:pt>
                <c:pt idx="1187">
                  <c:v>6.806</c:v>
                </c:pt>
                <c:pt idx="1188">
                  <c:v>7.0461999999999998</c:v>
                </c:pt>
                <c:pt idx="1189">
                  <c:v>7.1471</c:v>
                </c:pt>
                <c:pt idx="1190">
                  <c:v>7.2062999999999997</c:v>
                </c:pt>
                <c:pt idx="1191">
                  <c:v>7.2864000000000004</c:v>
                </c:pt>
                <c:pt idx="1192">
                  <c:v>7.3665000000000003</c:v>
                </c:pt>
                <c:pt idx="1193">
                  <c:v>7.2062999999999997</c:v>
                </c:pt>
                <c:pt idx="1194">
                  <c:v>7.4866000000000001</c:v>
                </c:pt>
                <c:pt idx="1195">
                  <c:v>7.4065000000000003</c:v>
                </c:pt>
                <c:pt idx="1196">
                  <c:v>7.6467000000000001</c:v>
                </c:pt>
                <c:pt idx="1197">
                  <c:v>7.7667999999999999</c:v>
                </c:pt>
                <c:pt idx="1198">
                  <c:v>8.3272999999999993</c:v>
                </c:pt>
                <c:pt idx="1199">
                  <c:v>8.4875000000000007</c:v>
                </c:pt>
                <c:pt idx="1200">
                  <c:v>8.3272999999999993</c:v>
                </c:pt>
                <c:pt idx="1201">
                  <c:v>8.1671999999999993</c:v>
                </c:pt>
                <c:pt idx="1202">
                  <c:v>8.4074000000000009</c:v>
                </c:pt>
                <c:pt idx="1203">
                  <c:v>8.4875000000000007</c:v>
                </c:pt>
                <c:pt idx="1204">
                  <c:v>8.5274999999999999</c:v>
                </c:pt>
                <c:pt idx="1205">
                  <c:v>8.6075999999999997</c:v>
                </c:pt>
                <c:pt idx="1206">
                  <c:v>9.0078999999999994</c:v>
                </c:pt>
                <c:pt idx="1207">
                  <c:v>9.3282000000000007</c:v>
                </c:pt>
                <c:pt idx="1208">
                  <c:v>9.0078999999999994</c:v>
                </c:pt>
                <c:pt idx="1209">
                  <c:v>8.8878000000000004</c:v>
                </c:pt>
                <c:pt idx="1210">
                  <c:v>8.6476000000000006</c:v>
                </c:pt>
                <c:pt idx="1211">
                  <c:v>8.6875999999999998</c:v>
                </c:pt>
                <c:pt idx="1212">
                  <c:v>8.7277000000000005</c:v>
                </c:pt>
                <c:pt idx="1213">
                  <c:v>8.4875000000000007</c:v>
                </c:pt>
                <c:pt idx="1214">
                  <c:v>8.3673999999999999</c:v>
                </c:pt>
                <c:pt idx="1215">
                  <c:v>8.0870999999999995</c:v>
                </c:pt>
                <c:pt idx="1216">
                  <c:v>8.1671999999999993</c:v>
                </c:pt>
                <c:pt idx="1217">
                  <c:v>8.3673999999999999</c:v>
                </c:pt>
                <c:pt idx="1218">
                  <c:v>8.3272999999999993</c:v>
                </c:pt>
                <c:pt idx="1219">
                  <c:v>8.4074000000000009</c:v>
                </c:pt>
                <c:pt idx="1220">
                  <c:v>8.4875000000000007</c:v>
                </c:pt>
                <c:pt idx="1221">
                  <c:v>8.5274999999999999</c:v>
                </c:pt>
                <c:pt idx="1222">
                  <c:v>8.4875000000000007</c:v>
                </c:pt>
                <c:pt idx="1223">
                  <c:v>8.7085000000000008</c:v>
                </c:pt>
                <c:pt idx="1224">
                  <c:v>8.5274999999999999</c:v>
                </c:pt>
                <c:pt idx="1225">
                  <c:v>8.4074000000000009</c:v>
                </c:pt>
                <c:pt idx="1226">
                  <c:v>8.3272999999999993</c:v>
                </c:pt>
                <c:pt idx="1227">
                  <c:v>8.0069999999999997</c:v>
                </c:pt>
                <c:pt idx="1228">
                  <c:v>8.0279000000000007</c:v>
                </c:pt>
                <c:pt idx="1229">
                  <c:v>8.0471000000000004</c:v>
                </c:pt>
                <c:pt idx="1230">
                  <c:v>8.0870999999999995</c:v>
                </c:pt>
                <c:pt idx="1231">
                  <c:v>8.3272999999999993</c:v>
                </c:pt>
                <c:pt idx="1232">
                  <c:v>8.8285999999999998</c:v>
                </c:pt>
                <c:pt idx="1233">
                  <c:v>8.7484999999999999</c:v>
                </c:pt>
                <c:pt idx="1234">
                  <c:v>8.8285999999999998</c:v>
                </c:pt>
                <c:pt idx="1235">
                  <c:v>9.1280000000000001</c:v>
                </c:pt>
                <c:pt idx="1236">
                  <c:v>9.2081</c:v>
                </c:pt>
                <c:pt idx="1237">
                  <c:v>9.048</c:v>
                </c:pt>
                <c:pt idx="1238">
                  <c:v>8.8878000000000004</c:v>
                </c:pt>
                <c:pt idx="1239">
                  <c:v>8.7676999999999996</c:v>
                </c:pt>
                <c:pt idx="1240">
                  <c:v>8.8285999999999998</c:v>
                </c:pt>
                <c:pt idx="1241">
                  <c:v>8.7085000000000008</c:v>
                </c:pt>
                <c:pt idx="1242">
                  <c:v>8.8477999999999994</c:v>
                </c:pt>
                <c:pt idx="1243">
                  <c:v>8.5675000000000008</c:v>
                </c:pt>
                <c:pt idx="1244">
                  <c:v>8.4474</c:v>
                </c:pt>
                <c:pt idx="1245">
                  <c:v>8.5675000000000008</c:v>
                </c:pt>
                <c:pt idx="1246">
                  <c:v>8.4474</c:v>
                </c:pt>
                <c:pt idx="1247">
                  <c:v>8.3881999999999994</c:v>
                </c:pt>
                <c:pt idx="1248">
                  <c:v>8.6075999999999997</c:v>
                </c:pt>
                <c:pt idx="1249">
                  <c:v>8.7085000000000008</c:v>
                </c:pt>
                <c:pt idx="1250">
                  <c:v>8.6875999999999998</c:v>
                </c:pt>
                <c:pt idx="1251">
                  <c:v>8.7676999999999996</c:v>
                </c:pt>
                <c:pt idx="1252">
                  <c:v>8.8477999999999994</c:v>
                </c:pt>
                <c:pt idx="1253">
                  <c:v>8.9278999999999993</c:v>
                </c:pt>
                <c:pt idx="1254">
                  <c:v>8.5675000000000008</c:v>
                </c:pt>
                <c:pt idx="1255">
                  <c:v>8.3272999999999993</c:v>
                </c:pt>
                <c:pt idx="1256">
                  <c:v>8.4074000000000009</c:v>
                </c:pt>
                <c:pt idx="1257">
                  <c:v>8.7085000000000008</c:v>
                </c:pt>
                <c:pt idx="1258">
                  <c:v>8.6476000000000006</c:v>
                </c:pt>
                <c:pt idx="1259">
                  <c:v>8.6476000000000006</c:v>
                </c:pt>
                <c:pt idx="1260">
                  <c:v>8.6476000000000006</c:v>
                </c:pt>
                <c:pt idx="1261">
                  <c:v>8.6075999999999997</c:v>
                </c:pt>
                <c:pt idx="1262">
                  <c:v>8.6283999999999992</c:v>
                </c:pt>
                <c:pt idx="1263">
                  <c:v>8.9278999999999993</c:v>
                </c:pt>
                <c:pt idx="1264">
                  <c:v>8.6875999999999998</c:v>
                </c:pt>
                <c:pt idx="1265">
                  <c:v>8.7277000000000005</c:v>
                </c:pt>
                <c:pt idx="1266">
                  <c:v>8.8077000000000005</c:v>
                </c:pt>
                <c:pt idx="1267">
                  <c:v>8.7676999999999996</c:v>
                </c:pt>
                <c:pt idx="1268">
                  <c:v>8.7277000000000005</c:v>
                </c:pt>
                <c:pt idx="1269">
                  <c:v>8.6875999999999998</c:v>
                </c:pt>
                <c:pt idx="1270">
                  <c:v>8.5482999999999993</c:v>
                </c:pt>
                <c:pt idx="1271">
                  <c:v>8.5675000000000008</c:v>
                </c:pt>
                <c:pt idx="1272">
                  <c:v>8.4875000000000007</c:v>
                </c:pt>
                <c:pt idx="1273">
                  <c:v>8.4474</c:v>
                </c:pt>
                <c:pt idx="1274">
                  <c:v>8.1271000000000004</c:v>
                </c:pt>
                <c:pt idx="1275">
                  <c:v>8.0870999999999995</c:v>
                </c:pt>
                <c:pt idx="1276">
                  <c:v>8.2472999999999992</c:v>
                </c:pt>
                <c:pt idx="1277">
                  <c:v>8.3673999999999999</c:v>
                </c:pt>
                <c:pt idx="1278">
                  <c:v>8.4474</c:v>
                </c:pt>
                <c:pt idx="1279">
                  <c:v>8.6875999999999998</c:v>
                </c:pt>
                <c:pt idx="1280">
                  <c:v>8.7277000000000005</c:v>
                </c:pt>
                <c:pt idx="1281">
                  <c:v>8.6075999999999997</c:v>
                </c:pt>
                <c:pt idx="1282">
                  <c:v>8.3881999999999994</c:v>
                </c:pt>
                <c:pt idx="1283">
                  <c:v>8.3673999999999999</c:v>
                </c:pt>
                <c:pt idx="1284">
                  <c:v>8.5675000000000008</c:v>
                </c:pt>
                <c:pt idx="1285">
                  <c:v>8.4074000000000009</c:v>
                </c:pt>
                <c:pt idx="1286">
                  <c:v>8.8077000000000005</c:v>
                </c:pt>
                <c:pt idx="1287">
                  <c:v>8.9679000000000002</c:v>
                </c:pt>
                <c:pt idx="1288">
                  <c:v>9.2881999999999998</c:v>
                </c:pt>
                <c:pt idx="1289">
                  <c:v>9.6084999999999994</c:v>
                </c:pt>
                <c:pt idx="1290">
                  <c:v>10.008800000000001</c:v>
                </c:pt>
                <c:pt idx="1291">
                  <c:v>9.8486999999999991</c:v>
                </c:pt>
                <c:pt idx="1292">
                  <c:v>9.8887</c:v>
                </c:pt>
                <c:pt idx="1293">
                  <c:v>9.6485000000000003</c:v>
                </c:pt>
                <c:pt idx="1294">
                  <c:v>9.6293000000000006</c:v>
                </c:pt>
                <c:pt idx="1295">
                  <c:v>9.9286999999999992</c:v>
                </c:pt>
                <c:pt idx="1296">
                  <c:v>9.8695000000000004</c:v>
                </c:pt>
                <c:pt idx="1297">
                  <c:v>9.8887</c:v>
                </c:pt>
                <c:pt idx="1298">
                  <c:v>9.9687999999999999</c:v>
                </c:pt>
                <c:pt idx="1299">
                  <c:v>10.0296</c:v>
                </c:pt>
                <c:pt idx="1300">
                  <c:v>10.209</c:v>
                </c:pt>
                <c:pt idx="1301">
                  <c:v>10.249000000000001</c:v>
                </c:pt>
                <c:pt idx="1302">
                  <c:v>10.168900000000001</c:v>
                </c:pt>
                <c:pt idx="1303">
                  <c:v>10.249000000000001</c:v>
                </c:pt>
                <c:pt idx="1304">
                  <c:v>10.008800000000001</c:v>
                </c:pt>
                <c:pt idx="1305">
                  <c:v>9.9895999999999994</c:v>
                </c:pt>
                <c:pt idx="1306">
                  <c:v>9.7685999999999993</c:v>
                </c:pt>
                <c:pt idx="1307">
                  <c:v>9.8486999999999991</c:v>
                </c:pt>
                <c:pt idx="1308">
                  <c:v>9.5283999999999995</c:v>
                </c:pt>
                <c:pt idx="1309">
                  <c:v>9.5091999999999999</c:v>
                </c:pt>
                <c:pt idx="1310">
                  <c:v>9.5684000000000005</c:v>
                </c:pt>
                <c:pt idx="1311">
                  <c:v>9.3681999999999999</c:v>
                </c:pt>
                <c:pt idx="1312">
                  <c:v>9.5283999999999995</c:v>
                </c:pt>
                <c:pt idx="1313">
                  <c:v>9.3282000000000007</c:v>
                </c:pt>
                <c:pt idx="1314">
                  <c:v>9.4690999999999992</c:v>
                </c:pt>
                <c:pt idx="1315">
                  <c:v>9.2881999999999998</c:v>
                </c:pt>
                <c:pt idx="1316">
                  <c:v>9.3681999999999999</c:v>
                </c:pt>
                <c:pt idx="1317">
                  <c:v>9.3681999999999999</c:v>
                </c:pt>
                <c:pt idx="1318">
                  <c:v>9.4083000000000006</c:v>
                </c:pt>
                <c:pt idx="1319">
                  <c:v>9.6084999999999994</c:v>
                </c:pt>
                <c:pt idx="1320">
                  <c:v>9.4883000000000006</c:v>
                </c:pt>
                <c:pt idx="1321">
                  <c:v>9.6884999999999994</c:v>
                </c:pt>
                <c:pt idx="1322">
                  <c:v>9.6485000000000003</c:v>
                </c:pt>
                <c:pt idx="1323">
                  <c:v>9.6485000000000003</c:v>
                </c:pt>
                <c:pt idx="1324">
                  <c:v>9.4883000000000006</c:v>
                </c:pt>
                <c:pt idx="1325">
                  <c:v>9.2690000000000001</c:v>
                </c:pt>
                <c:pt idx="1326">
                  <c:v>9.1681000000000008</c:v>
                </c:pt>
                <c:pt idx="1327">
                  <c:v>9.048</c:v>
                </c:pt>
                <c:pt idx="1328">
                  <c:v>9.1681000000000008</c:v>
                </c:pt>
                <c:pt idx="1329">
                  <c:v>8.8077000000000005</c:v>
                </c:pt>
                <c:pt idx="1330">
                  <c:v>9.048</c:v>
                </c:pt>
                <c:pt idx="1331">
                  <c:v>9.1681000000000008</c:v>
                </c:pt>
                <c:pt idx="1332">
                  <c:v>9.4482999999999997</c:v>
                </c:pt>
                <c:pt idx="1333">
                  <c:v>9.6485000000000003</c:v>
                </c:pt>
                <c:pt idx="1334">
                  <c:v>9.8887</c:v>
                </c:pt>
                <c:pt idx="1335">
                  <c:v>9.5684000000000005</c:v>
                </c:pt>
                <c:pt idx="1336">
                  <c:v>9.7685999999999993</c:v>
                </c:pt>
                <c:pt idx="1337">
                  <c:v>9.6884999999999994</c:v>
                </c:pt>
                <c:pt idx="1338">
                  <c:v>9.6485000000000003</c:v>
                </c:pt>
                <c:pt idx="1339">
                  <c:v>9.2481000000000009</c:v>
                </c:pt>
                <c:pt idx="1340">
                  <c:v>9.1088000000000005</c:v>
                </c:pt>
                <c:pt idx="1341">
                  <c:v>9.0879999999999992</c:v>
                </c:pt>
                <c:pt idx="1342">
                  <c:v>9.2881999999999998</c:v>
                </c:pt>
                <c:pt idx="1343">
                  <c:v>9.5684000000000005</c:v>
                </c:pt>
                <c:pt idx="1344">
                  <c:v>9.6692999999999998</c:v>
                </c:pt>
                <c:pt idx="1345">
                  <c:v>9.5283999999999995</c:v>
                </c:pt>
                <c:pt idx="1346">
                  <c:v>9.2481000000000009</c:v>
                </c:pt>
                <c:pt idx="1347">
                  <c:v>9.1280000000000001</c:v>
                </c:pt>
                <c:pt idx="1348">
                  <c:v>9.048</c:v>
                </c:pt>
                <c:pt idx="1349">
                  <c:v>9.1681000000000008</c:v>
                </c:pt>
                <c:pt idx="1350">
                  <c:v>9.4883000000000006</c:v>
                </c:pt>
                <c:pt idx="1351">
                  <c:v>9.5283999999999995</c:v>
                </c:pt>
                <c:pt idx="1352">
                  <c:v>9.5283999999999995</c:v>
                </c:pt>
                <c:pt idx="1353">
                  <c:v>9.6293000000000006</c:v>
                </c:pt>
                <c:pt idx="1354">
                  <c:v>9.7286000000000001</c:v>
                </c:pt>
                <c:pt idx="1355">
                  <c:v>9.6084999999999994</c:v>
                </c:pt>
                <c:pt idx="1356">
                  <c:v>9.048</c:v>
                </c:pt>
                <c:pt idx="1357">
                  <c:v>9.1280000000000001</c:v>
                </c:pt>
                <c:pt idx="1358">
                  <c:v>8.8477999999999994</c:v>
                </c:pt>
                <c:pt idx="1359">
                  <c:v>9.0879999999999992</c:v>
                </c:pt>
                <c:pt idx="1360">
                  <c:v>8.9679000000000002</c:v>
                </c:pt>
                <c:pt idx="1361">
                  <c:v>9.0879999999999992</c:v>
                </c:pt>
                <c:pt idx="1362">
                  <c:v>8.9679000000000002</c:v>
                </c:pt>
                <c:pt idx="1363">
                  <c:v>8.9278999999999993</c:v>
                </c:pt>
                <c:pt idx="1364">
                  <c:v>8.9278999999999993</c:v>
                </c:pt>
                <c:pt idx="1365">
                  <c:v>8.9278999999999993</c:v>
                </c:pt>
                <c:pt idx="1366">
                  <c:v>8.9278999999999993</c:v>
                </c:pt>
                <c:pt idx="1367">
                  <c:v>8.8878000000000004</c:v>
                </c:pt>
                <c:pt idx="1368">
                  <c:v>8.6075999999999997</c:v>
                </c:pt>
                <c:pt idx="1369">
                  <c:v>8.3673999999999999</c:v>
                </c:pt>
                <c:pt idx="1370">
                  <c:v>8.3673999999999999</c:v>
                </c:pt>
                <c:pt idx="1371">
                  <c:v>8.3272999999999993</c:v>
                </c:pt>
                <c:pt idx="1372">
                  <c:v>8.4074000000000009</c:v>
                </c:pt>
                <c:pt idx="1373">
                  <c:v>8.0870999999999995</c:v>
                </c:pt>
                <c:pt idx="1374">
                  <c:v>8.1671999999999993</c:v>
                </c:pt>
                <c:pt idx="1375">
                  <c:v>8.3673999999999999</c:v>
                </c:pt>
                <c:pt idx="1376">
                  <c:v>8.3673999999999999</c:v>
                </c:pt>
                <c:pt idx="1377">
                  <c:v>8.2472999999999992</c:v>
                </c:pt>
                <c:pt idx="1378">
                  <c:v>7.7667999999999999</c:v>
                </c:pt>
                <c:pt idx="1379">
                  <c:v>7.0461999999999998</c:v>
                </c:pt>
                <c:pt idx="1380">
                  <c:v>7.3665000000000003</c:v>
                </c:pt>
                <c:pt idx="1381">
                  <c:v>7.4065000000000003</c:v>
                </c:pt>
                <c:pt idx="1382">
                  <c:v>7.4465000000000003</c:v>
                </c:pt>
                <c:pt idx="1383">
                  <c:v>7.5266000000000002</c:v>
                </c:pt>
                <c:pt idx="1384">
                  <c:v>7.4866000000000001</c:v>
                </c:pt>
                <c:pt idx="1385">
                  <c:v>7.9269999999999996</c:v>
                </c:pt>
                <c:pt idx="1386">
                  <c:v>8.0471000000000004</c:v>
                </c:pt>
                <c:pt idx="1387">
                  <c:v>8.0069999999999997</c:v>
                </c:pt>
                <c:pt idx="1388">
                  <c:v>7.8468999999999998</c:v>
                </c:pt>
                <c:pt idx="1389">
                  <c:v>7.8677000000000001</c:v>
                </c:pt>
                <c:pt idx="1390">
                  <c:v>7.7267999999999999</c:v>
                </c:pt>
                <c:pt idx="1391">
                  <c:v>7.6467000000000001</c:v>
                </c:pt>
                <c:pt idx="1392">
                  <c:v>8.0069999999999997</c:v>
                </c:pt>
                <c:pt idx="1393">
                  <c:v>7.8868999999999998</c:v>
                </c:pt>
                <c:pt idx="1394">
                  <c:v>7.8068999999999997</c:v>
                </c:pt>
                <c:pt idx="1395">
                  <c:v>7.5266000000000002</c:v>
                </c:pt>
                <c:pt idx="1396">
                  <c:v>7.6867999999999999</c:v>
                </c:pt>
                <c:pt idx="1397">
                  <c:v>7.8468999999999998</c:v>
                </c:pt>
                <c:pt idx="1398">
                  <c:v>7.7667999999999999</c:v>
                </c:pt>
                <c:pt idx="1399">
                  <c:v>7.4866000000000001</c:v>
                </c:pt>
                <c:pt idx="1400">
                  <c:v>7.1662999999999997</c:v>
                </c:pt>
                <c:pt idx="1401">
                  <c:v>7.4465000000000003</c:v>
                </c:pt>
                <c:pt idx="1402">
                  <c:v>7.3263999999999996</c:v>
                </c:pt>
                <c:pt idx="1403">
                  <c:v>7.4272999999999998</c:v>
                </c:pt>
                <c:pt idx="1404">
                  <c:v>7.5266000000000002</c:v>
                </c:pt>
                <c:pt idx="1405">
                  <c:v>7.5667</c:v>
                </c:pt>
                <c:pt idx="1406">
                  <c:v>7.5667</c:v>
                </c:pt>
                <c:pt idx="1407">
                  <c:v>7.5266000000000002</c:v>
                </c:pt>
                <c:pt idx="1408">
                  <c:v>7.3263999999999996</c:v>
                </c:pt>
                <c:pt idx="1409">
                  <c:v>7.5667</c:v>
                </c:pt>
                <c:pt idx="1410">
                  <c:v>7.7267999999999999</c:v>
                </c:pt>
                <c:pt idx="1411">
                  <c:v>7.8468999999999998</c:v>
                </c:pt>
                <c:pt idx="1412">
                  <c:v>7.8868999999999998</c:v>
                </c:pt>
                <c:pt idx="1413">
                  <c:v>7.7267999999999999</c:v>
                </c:pt>
                <c:pt idx="1414">
                  <c:v>7.6067</c:v>
                </c:pt>
                <c:pt idx="1415">
                  <c:v>7.7267999999999999</c:v>
                </c:pt>
                <c:pt idx="1416">
                  <c:v>7.8068999999999997</c:v>
                </c:pt>
                <c:pt idx="1417">
                  <c:v>7.8868999999999998</c:v>
                </c:pt>
                <c:pt idx="1418">
                  <c:v>8.0069999999999997</c:v>
                </c:pt>
                <c:pt idx="1419">
                  <c:v>8.1271000000000004</c:v>
                </c:pt>
                <c:pt idx="1420">
                  <c:v>8.1079000000000008</c:v>
                </c:pt>
                <c:pt idx="1421">
                  <c:v>8.2072000000000003</c:v>
                </c:pt>
                <c:pt idx="1422">
                  <c:v>8.2873000000000001</c:v>
                </c:pt>
                <c:pt idx="1423">
                  <c:v>8.1271000000000004</c:v>
                </c:pt>
                <c:pt idx="1424">
                  <c:v>8.3481000000000005</c:v>
                </c:pt>
                <c:pt idx="1425">
                  <c:v>8.4474</c:v>
                </c:pt>
                <c:pt idx="1426">
                  <c:v>8.6875999999999998</c:v>
                </c:pt>
                <c:pt idx="1427">
                  <c:v>8.6476000000000006</c:v>
                </c:pt>
                <c:pt idx="1428">
                  <c:v>8.6075999999999997</c:v>
                </c:pt>
                <c:pt idx="1429">
                  <c:v>8.4875000000000007</c:v>
                </c:pt>
                <c:pt idx="1430">
                  <c:v>8.3881999999999994</c:v>
                </c:pt>
                <c:pt idx="1431">
                  <c:v>8.2472999999999992</c:v>
                </c:pt>
                <c:pt idx="1432">
                  <c:v>8.0870999999999995</c:v>
                </c:pt>
                <c:pt idx="1433">
                  <c:v>7.8468999999999998</c:v>
                </c:pt>
                <c:pt idx="1434">
                  <c:v>7.8068999999999997</c:v>
                </c:pt>
                <c:pt idx="1435">
                  <c:v>7.8068999999999997</c:v>
                </c:pt>
                <c:pt idx="1436">
                  <c:v>7.8868999999999998</c:v>
                </c:pt>
                <c:pt idx="1437">
                  <c:v>7.8868999999999998</c:v>
                </c:pt>
                <c:pt idx="1438">
                  <c:v>7.6867999999999999</c:v>
                </c:pt>
                <c:pt idx="1439">
                  <c:v>7.8868999999999998</c:v>
                </c:pt>
                <c:pt idx="1440">
                  <c:v>7.8277000000000001</c:v>
                </c:pt>
                <c:pt idx="1441">
                  <c:v>7.8868999999999998</c:v>
                </c:pt>
                <c:pt idx="1442">
                  <c:v>7.8068999999999997</c:v>
                </c:pt>
                <c:pt idx="1443">
                  <c:v>7.6867999999999999</c:v>
                </c:pt>
                <c:pt idx="1444">
                  <c:v>7.6675000000000004</c:v>
                </c:pt>
                <c:pt idx="1445">
                  <c:v>7.6867999999999999</c:v>
                </c:pt>
                <c:pt idx="1446">
                  <c:v>7.5266000000000002</c:v>
                </c:pt>
                <c:pt idx="1447">
                  <c:v>7.4866000000000001</c:v>
                </c:pt>
                <c:pt idx="1448">
                  <c:v>7.5266000000000002</c:v>
                </c:pt>
                <c:pt idx="1449">
                  <c:v>7.5266000000000002</c:v>
                </c:pt>
                <c:pt idx="1450">
                  <c:v>7.3263999999999996</c:v>
                </c:pt>
                <c:pt idx="1451">
                  <c:v>5.6048999999999998</c:v>
                </c:pt>
                <c:pt idx="1452">
                  <c:v>5.1645000000000003</c:v>
                </c:pt>
                <c:pt idx="1453">
                  <c:v>5.6449999999999996</c:v>
                </c:pt>
                <c:pt idx="1454">
                  <c:v>5.6048999999999998</c:v>
                </c:pt>
                <c:pt idx="1455">
                  <c:v>5.5248999999999997</c:v>
                </c:pt>
                <c:pt idx="1456">
                  <c:v>5.5248999999999997</c:v>
                </c:pt>
                <c:pt idx="1457">
                  <c:v>5.4847999999999999</c:v>
                </c:pt>
                <c:pt idx="1458">
                  <c:v>5.4847999999999999</c:v>
                </c:pt>
                <c:pt idx="1459">
                  <c:v>5.2846000000000002</c:v>
                </c:pt>
                <c:pt idx="1460">
                  <c:v>5.3247</c:v>
                </c:pt>
                <c:pt idx="1461">
                  <c:v>5.2046000000000001</c:v>
                </c:pt>
                <c:pt idx="1462">
                  <c:v>5.1645000000000003</c:v>
                </c:pt>
                <c:pt idx="1463">
                  <c:v>5.0444000000000004</c:v>
                </c:pt>
                <c:pt idx="1464">
                  <c:v>5.1645000000000003</c:v>
                </c:pt>
                <c:pt idx="1465">
                  <c:v>5.1245000000000003</c:v>
                </c:pt>
                <c:pt idx="1466">
                  <c:v>4.9644000000000004</c:v>
                </c:pt>
                <c:pt idx="1467">
                  <c:v>4.9242999999999997</c:v>
                </c:pt>
                <c:pt idx="1468">
                  <c:v>4.8041999999999998</c:v>
                </c:pt>
                <c:pt idx="1469">
                  <c:v>4.8842999999999996</c:v>
                </c:pt>
                <c:pt idx="1470">
                  <c:v>4.8842999999999996</c:v>
                </c:pt>
                <c:pt idx="1471">
                  <c:v>4.8442999999999996</c:v>
                </c:pt>
                <c:pt idx="1472">
                  <c:v>4.9242999999999997</c:v>
                </c:pt>
                <c:pt idx="1473">
                  <c:v>5.1452999999999998</c:v>
                </c:pt>
                <c:pt idx="1474">
                  <c:v>5.3247</c:v>
                </c:pt>
                <c:pt idx="1475">
                  <c:v>5.2253999999999996</c:v>
                </c:pt>
                <c:pt idx="1476">
                  <c:v>5.2253999999999996</c:v>
                </c:pt>
                <c:pt idx="1477">
                  <c:v>5.3647</c:v>
                </c:pt>
                <c:pt idx="1478">
                  <c:v>5.4847999999999999</c:v>
                </c:pt>
                <c:pt idx="1479">
                  <c:v>5.4447999999999999</c:v>
                </c:pt>
                <c:pt idx="1480">
                  <c:v>5.3647</c:v>
                </c:pt>
                <c:pt idx="1481">
                  <c:v>5.2446000000000002</c:v>
                </c:pt>
                <c:pt idx="1482">
                  <c:v>5.3455000000000004</c:v>
                </c:pt>
                <c:pt idx="1483">
                  <c:v>5.4447999999999999</c:v>
                </c:pt>
                <c:pt idx="1484">
                  <c:v>5.4047999999999998</c:v>
                </c:pt>
                <c:pt idx="1485">
                  <c:v>5.4047999999999998</c:v>
                </c:pt>
                <c:pt idx="1486">
                  <c:v>5.4047999999999998</c:v>
                </c:pt>
                <c:pt idx="1487">
                  <c:v>5.4256000000000002</c:v>
                </c:pt>
                <c:pt idx="1488">
                  <c:v>5.3247</c:v>
                </c:pt>
                <c:pt idx="1489">
                  <c:v>5.4656000000000002</c:v>
                </c:pt>
                <c:pt idx="1490">
                  <c:v>5.4047999999999998</c:v>
                </c:pt>
                <c:pt idx="1491">
                  <c:v>5.4047999999999998</c:v>
                </c:pt>
                <c:pt idx="1492">
                  <c:v>5.4447999999999999</c:v>
                </c:pt>
                <c:pt idx="1493">
                  <c:v>5.4047999999999998</c:v>
                </c:pt>
                <c:pt idx="1494">
                  <c:v>5.4447999999999999</c:v>
                </c:pt>
                <c:pt idx="1495">
                  <c:v>5.3647</c:v>
                </c:pt>
                <c:pt idx="1496">
                  <c:v>5.3247</c:v>
                </c:pt>
                <c:pt idx="1497">
                  <c:v>5.2253999999999996</c:v>
                </c:pt>
                <c:pt idx="1498">
                  <c:v>5.2046000000000001</c:v>
                </c:pt>
                <c:pt idx="1499">
                  <c:v>5.2446000000000002</c:v>
                </c:pt>
                <c:pt idx="1500">
                  <c:v>5.3247</c:v>
                </c:pt>
                <c:pt idx="1501">
                  <c:v>5.3247</c:v>
                </c:pt>
                <c:pt idx="1502">
                  <c:v>5.2446000000000002</c:v>
                </c:pt>
                <c:pt idx="1503">
                  <c:v>5.2846000000000002</c:v>
                </c:pt>
                <c:pt idx="1504">
                  <c:v>5.1853999999999996</c:v>
                </c:pt>
                <c:pt idx="1505">
                  <c:v>5.2446000000000002</c:v>
                </c:pt>
                <c:pt idx="1506">
                  <c:v>5.1245000000000003</c:v>
                </c:pt>
                <c:pt idx="1507">
                  <c:v>5.1645000000000003</c:v>
                </c:pt>
                <c:pt idx="1508">
                  <c:v>5.2846000000000002</c:v>
                </c:pt>
                <c:pt idx="1509">
                  <c:v>5.2446000000000002</c:v>
                </c:pt>
                <c:pt idx="1510">
                  <c:v>5.2253999999999996</c:v>
                </c:pt>
                <c:pt idx="1511">
                  <c:v>5.3247</c:v>
                </c:pt>
                <c:pt idx="1512">
                  <c:v>5.2846000000000002</c:v>
                </c:pt>
                <c:pt idx="1513">
                  <c:v>5.5248999999999997</c:v>
                </c:pt>
                <c:pt idx="1514">
                  <c:v>5.5648999999999997</c:v>
                </c:pt>
                <c:pt idx="1515">
                  <c:v>5.4447999999999999</c:v>
                </c:pt>
                <c:pt idx="1516">
                  <c:v>5.2846000000000002</c:v>
                </c:pt>
                <c:pt idx="1517">
                  <c:v>5.3247</c:v>
                </c:pt>
                <c:pt idx="1518">
                  <c:v>5.3247</c:v>
                </c:pt>
                <c:pt idx="1519">
                  <c:v>5.2653999999999996</c:v>
                </c:pt>
                <c:pt idx="1520">
                  <c:v>5.2846000000000002</c:v>
                </c:pt>
                <c:pt idx="1521">
                  <c:v>5.2846000000000002</c:v>
                </c:pt>
                <c:pt idx="1522">
                  <c:v>5.1645000000000003</c:v>
                </c:pt>
                <c:pt idx="1523">
                  <c:v>5.2046000000000001</c:v>
                </c:pt>
                <c:pt idx="1524">
                  <c:v>5.1645000000000003</c:v>
                </c:pt>
                <c:pt idx="1525">
                  <c:v>5.0845000000000002</c:v>
                </c:pt>
                <c:pt idx="1526">
                  <c:v>5.2653999999999996</c:v>
                </c:pt>
                <c:pt idx="1527">
                  <c:v>5.2446000000000002</c:v>
                </c:pt>
                <c:pt idx="1528">
                  <c:v>5.1645000000000003</c:v>
                </c:pt>
                <c:pt idx="1529">
                  <c:v>5.2846000000000002</c:v>
                </c:pt>
                <c:pt idx="1530">
                  <c:v>5.2846000000000002</c:v>
                </c:pt>
                <c:pt idx="1531">
                  <c:v>5.3647</c:v>
                </c:pt>
                <c:pt idx="1532">
                  <c:v>5.4447999999999999</c:v>
                </c:pt>
                <c:pt idx="1533">
                  <c:v>5.4847999999999999</c:v>
                </c:pt>
                <c:pt idx="1534">
                  <c:v>5.4447999999999999</c:v>
                </c:pt>
                <c:pt idx="1535">
                  <c:v>5.4047999999999998</c:v>
                </c:pt>
                <c:pt idx="1536">
                  <c:v>5.4847999999999999</c:v>
                </c:pt>
                <c:pt idx="1537">
                  <c:v>5.3647</c:v>
                </c:pt>
                <c:pt idx="1538">
                  <c:v>5.3855000000000004</c:v>
                </c:pt>
                <c:pt idx="1539">
                  <c:v>5.3855000000000004</c:v>
                </c:pt>
                <c:pt idx="1540">
                  <c:v>5.4447999999999999</c:v>
                </c:pt>
                <c:pt idx="1541">
                  <c:v>5.4447999999999999</c:v>
                </c:pt>
                <c:pt idx="1542">
                  <c:v>5.3855000000000004</c:v>
                </c:pt>
                <c:pt idx="1543">
                  <c:v>5.3647</c:v>
                </c:pt>
                <c:pt idx="1544">
                  <c:v>5.3647</c:v>
                </c:pt>
                <c:pt idx="1545">
                  <c:v>5.4047999999999998</c:v>
                </c:pt>
                <c:pt idx="1546">
                  <c:v>5.4047999999999998</c:v>
                </c:pt>
                <c:pt idx="1547">
                  <c:v>5.3647</c:v>
                </c:pt>
                <c:pt idx="1548">
                  <c:v>5.4047999999999998</c:v>
                </c:pt>
                <c:pt idx="1549">
                  <c:v>5.3247</c:v>
                </c:pt>
                <c:pt idx="1550">
                  <c:v>5.2846000000000002</c:v>
                </c:pt>
                <c:pt idx="1551">
                  <c:v>5.2046000000000001</c:v>
                </c:pt>
                <c:pt idx="1552">
                  <c:v>5.2846000000000002</c:v>
                </c:pt>
                <c:pt idx="1553">
                  <c:v>5.3247</c:v>
                </c:pt>
                <c:pt idx="1554">
                  <c:v>5.2846000000000002</c:v>
                </c:pt>
                <c:pt idx="1555">
                  <c:v>4.9242999999999997</c:v>
                </c:pt>
                <c:pt idx="1556">
                  <c:v>4.8442999999999996</c:v>
                </c:pt>
                <c:pt idx="1557">
                  <c:v>4.9644000000000004</c:v>
                </c:pt>
                <c:pt idx="1558">
                  <c:v>4.8842999999999996</c:v>
                </c:pt>
                <c:pt idx="1559">
                  <c:v>4.9242999999999997</c:v>
                </c:pt>
                <c:pt idx="1560">
                  <c:v>4.8842999999999996</c:v>
                </c:pt>
                <c:pt idx="1561">
                  <c:v>5.1245000000000003</c:v>
                </c:pt>
                <c:pt idx="1562">
                  <c:v>5.1645000000000003</c:v>
                </c:pt>
                <c:pt idx="1563">
                  <c:v>5.0636999999999999</c:v>
                </c:pt>
                <c:pt idx="1564">
                  <c:v>5.0444000000000004</c:v>
                </c:pt>
                <c:pt idx="1565">
                  <c:v>4.9644000000000004</c:v>
                </c:pt>
                <c:pt idx="1566">
                  <c:v>4.9836</c:v>
                </c:pt>
                <c:pt idx="1567">
                  <c:v>4.9644000000000004</c:v>
                </c:pt>
                <c:pt idx="1568">
                  <c:v>4.9644000000000004</c:v>
                </c:pt>
                <c:pt idx="1569">
                  <c:v>4.9644000000000004</c:v>
                </c:pt>
                <c:pt idx="1570">
                  <c:v>4.9836</c:v>
                </c:pt>
                <c:pt idx="1571">
                  <c:v>4.9836</c:v>
                </c:pt>
                <c:pt idx="1572">
                  <c:v>4.9644000000000004</c:v>
                </c:pt>
                <c:pt idx="1573">
                  <c:v>4.8842999999999996</c:v>
                </c:pt>
                <c:pt idx="1574">
                  <c:v>4.9242999999999997</c:v>
                </c:pt>
                <c:pt idx="1575">
                  <c:v>5.0845000000000002</c:v>
                </c:pt>
                <c:pt idx="1576">
                  <c:v>5.1245000000000003</c:v>
                </c:pt>
                <c:pt idx="1577">
                  <c:v>5.0236000000000001</c:v>
                </c:pt>
                <c:pt idx="1578">
                  <c:v>5.0236000000000001</c:v>
                </c:pt>
                <c:pt idx="1579">
                  <c:v>5.0236000000000001</c:v>
                </c:pt>
                <c:pt idx="1580">
                  <c:v>5.1853999999999996</c:v>
                </c:pt>
                <c:pt idx="1581">
                  <c:v>5.2046000000000001</c:v>
                </c:pt>
                <c:pt idx="1582">
                  <c:v>5.2446000000000002</c:v>
                </c:pt>
                <c:pt idx="1583">
                  <c:v>5.2046000000000001</c:v>
                </c:pt>
                <c:pt idx="1584">
                  <c:v>5.2446000000000002</c:v>
                </c:pt>
                <c:pt idx="1585">
                  <c:v>5.2446000000000002</c:v>
                </c:pt>
                <c:pt idx="1586">
                  <c:v>5.2446000000000002</c:v>
                </c:pt>
                <c:pt idx="1587">
                  <c:v>5.2446000000000002</c:v>
                </c:pt>
                <c:pt idx="1588">
                  <c:v>5.2653999999999996</c:v>
                </c:pt>
                <c:pt idx="1589">
                  <c:v>5.4847999999999999</c:v>
                </c:pt>
                <c:pt idx="1590">
                  <c:v>5.7651000000000003</c:v>
                </c:pt>
                <c:pt idx="1591">
                  <c:v>5.8051000000000004</c:v>
                </c:pt>
                <c:pt idx="1592">
                  <c:v>5.8051000000000004</c:v>
                </c:pt>
                <c:pt idx="1593">
                  <c:v>5.7249999999999996</c:v>
                </c:pt>
                <c:pt idx="1594">
                  <c:v>5.7651000000000003</c:v>
                </c:pt>
                <c:pt idx="1595">
                  <c:v>5.6849999999999996</c:v>
                </c:pt>
                <c:pt idx="1596">
                  <c:v>5.8051000000000004</c:v>
                </c:pt>
                <c:pt idx="1597">
                  <c:v>5.7458999999999998</c:v>
                </c:pt>
                <c:pt idx="1598">
                  <c:v>5.6449999999999996</c:v>
                </c:pt>
                <c:pt idx="1599">
                  <c:v>5.6849999999999996</c:v>
                </c:pt>
                <c:pt idx="1600">
                  <c:v>5.6449999999999996</c:v>
                </c:pt>
                <c:pt idx="1601">
                  <c:v>5.8451000000000004</c:v>
                </c:pt>
                <c:pt idx="1602">
                  <c:v>5.9652000000000003</c:v>
                </c:pt>
                <c:pt idx="1603">
                  <c:v>7.0061999999999998</c:v>
                </c:pt>
                <c:pt idx="1604">
                  <c:v>6.6458000000000004</c:v>
                </c:pt>
                <c:pt idx="1605">
                  <c:v>6.5658000000000003</c:v>
                </c:pt>
                <c:pt idx="1606">
                  <c:v>6.4856999999999996</c:v>
                </c:pt>
                <c:pt idx="1607">
                  <c:v>6.4457000000000004</c:v>
                </c:pt>
                <c:pt idx="1608">
                  <c:v>6.2854999999999999</c:v>
                </c:pt>
                <c:pt idx="1609">
                  <c:v>6.2854999999999999</c:v>
                </c:pt>
                <c:pt idx="1610">
                  <c:v>6.4856999999999996</c:v>
                </c:pt>
                <c:pt idx="1611">
                  <c:v>6.806</c:v>
                </c:pt>
                <c:pt idx="1612">
                  <c:v>6.6458000000000004</c:v>
                </c:pt>
                <c:pt idx="1613">
                  <c:v>6.6859000000000002</c:v>
                </c:pt>
                <c:pt idx="1614">
                  <c:v>6.6058000000000003</c:v>
                </c:pt>
                <c:pt idx="1615">
                  <c:v>6.5465999999999998</c:v>
                </c:pt>
                <c:pt idx="1616">
                  <c:v>6.3464</c:v>
                </c:pt>
                <c:pt idx="1617">
                  <c:v>6.4264999999999999</c:v>
                </c:pt>
                <c:pt idx="1618">
                  <c:v>6.2454999999999998</c:v>
                </c:pt>
                <c:pt idx="1619">
                  <c:v>6.1654</c:v>
                </c:pt>
                <c:pt idx="1620">
                  <c:v>6.4856999999999996</c:v>
                </c:pt>
                <c:pt idx="1621">
                  <c:v>6.4457000000000004</c:v>
                </c:pt>
                <c:pt idx="1622">
                  <c:v>6.3255999999999997</c:v>
                </c:pt>
                <c:pt idx="1623">
                  <c:v>6.2854999999999999</c:v>
                </c:pt>
                <c:pt idx="1624">
                  <c:v>6.3255999999999997</c:v>
                </c:pt>
                <c:pt idx="1625">
                  <c:v>6.2054999999999998</c:v>
                </c:pt>
                <c:pt idx="1626">
                  <c:v>6.2663000000000002</c:v>
                </c:pt>
                <c:pt idx="1627">
                  <c:v>6.3655999999999997</c:v>
                </c:pt>
                <c:pt idx="1628">
                  <c:v>6.2854999999999999</c:v>
                </c:pt>
                <c:pt idx="1629">
                  <c:v>6.1654</c:v>
                </c:pt>
                <c:pt idx="1630">
                  <c:v>6.0053000000000001</c:v>
                </c:pt>
                <c:pt idx="1631">
                  <c:v>5.9252000000000002</c:v>
                </c:pt>
                <c:pt idx="1632">
                  <c:v>5.9652000000000003</c:v>
                </c:pt>
                <c:pt idx="1633">
                  <c:v>5.8659999999999997</c:v>
                </c:pt>
                <c:pt idx="1634">
                  <c:v>5.6849999999999996</c:v>
                </c:pt>
                <c:pt idx="1635">
                  <c:v>5.6449999999999996</c:v>
                </c:pt>
                <c:pt idx="1636">
                  <c:v>5.8258999999999999</c:v>
                </c:pt>
                <c:pt idx="1637">
                  <c:v>5.6849999999999996</c:v>
                </c:pt>
                <c:pt idx="1638">
                  <c:v>5.7651000000000003</c:v>
                </c:pt>
                <c:pt idx="1639">
                  <c:v>5.7858999999999998</c:v>
                </c:pt>
                <c:pt idx="1640">
                  <c:v>5.8051000000000004</c:v>
                </c:pt>
                <c:pt idx="1641">
                  <c:v>5.7858999999999998</c:v>
                </c:pt>
                <c:pt idx="1642">
                  <c:v>5.7249999999999996</c:v>
                </c:pt>
                <c:pt idx="1643">
                  <c:v>5.7249999999999996</c:v>
                </c:pt>
                <c:pt idx="1644">
                  <c:v>6.0053000000000001</c:v>
                </c:pt>
                <c:pt idx="1645">
                  <c:v>6.1654</c:v>
                </c:pt>
                <c:pt idx="1646">
                  <c:v>6.1654</c:v>
                </c:pt>
                <c:pt idx="1647">
                  <c:v>6.0853999999999999</c:v>
                </c:pt>
                <c:pt idx="1648">
                  <c:v>6.0453000000000001</c:v>
                </c:pt>
                <c:pt idx="1649">
                  <c:v>6.1254</c:v>
                </c:pt>
                <c:pt idx="1650">
                  <c:v>6.0853999999999999</c:v>
                </c:pt>
                <c:pt idx="1651">
                  <c:v>6.0453000000000001</c:v>
                </c:pt>
                <c:pt idx="1652">
                  <c:v>6.1062000000000003</c:v>
                </c:pt>
                <c:pt idx="1653">
                  <c:v>6.2454999999999998</c:v>
                </c:pt>
                <c:pt idx="1654">
                  <c:v>6.0053000000000001</c:v>
                </c:pt>
                <c:pt idx="1655">
                  <c:v>5.8852000000000002</c:v>
                </c:pt>
                <c:pt idx="1656">
                  <c:v>5.9459999999999997</c:v>
                </c:pt>
                <c:pt idx="1657">
                  <c:v>5.9459999999999997</c:v>
                </c:pt>
                <c:pt idx="1658">
                  <c:v>5.9459999999999997</c:v>
                </c:pt>
                <c:pt idx="1659">
                  <c:v>6.0053000000000001</c:v>
                </c:pt>
                <c:pt idx="1660">
                  <c:v>6.0053000000000001</c:v>
                </c:pt>
                <c:pt idx="1661">
                  <c:v>5.9252000000000002</c:v>
                </c:pt>
                <c:pt idx="1662">
                  <c:v>5.9252000000000002</c:v>
                </c:pt>
                <c:pt idx="1663">
                  <c:v>6.0053000000000001</c:v>
                </c:pt>
                <c:pt idx="1664">
                  <c:v>6.0053000000000001</c:v>
                </c:pt>
                <c:pt idx="1665">
                  <c:v>5.9252000000000002</c:v>
                </c:pt>
                <c:pt idx="1666">
                  <c:v>5.9252000000000002</c:v>
                </c:pt>
                <c:pt idx="1667">
                  <c:v>5.6257000000000001</c:v>
                </c:pt>
                <c:pt idx="1668">
                  <c:v>5.6849999999999996</c:v>
                </c:pt>
                <c:pt idx="1669">
                  <c:v>5.6657999999999999</c:v>
                </c:pt>
                <c:pt idx="1670">
                  <c:v>5.5648999999999997</c:v>
                </c:pt>
                <c:pt idx="1671">
                  <c:v>5.4047999999999998</c:v>
                </c:pt>
                <c:pt idx="1672">
                  <c:v>5.3455000000000004</c:v>
                </c:pt>
                <c:pt idx="1673">
                  <c:v>5.3247</c:v>
                </c:pt>
                <c:pt idx="1674">
                  <c:v>5.3647</c:v>
                </c:pt>
                <c:pt idx="1675">
                  <c:v>5.3647</c:v>
                </c:pt>
                <c:pt idx="1676">
                  <c:v>5.3455000000000004</c:v>
                </c:pt>
                <c:pt idx="1677">
                  <c:v>5.3247</c:v>
                </c:pt>
                <c:pt idx="1678">
                  <c:v>5.3247</c:v>
                </c:pt>
                <c:pt idx="1679">
                  <c:v>5.3647</c:v>
                </c:pt>
                <c:pt idx="1680">
                  <c:v>5.4047999999999998</c:v>
                </c:pt>
                <c:pt idx="1681">
                  <c:v>5.5056000000000003</c:v>
                </c:pt>
                <c:pt idx="1682">
                  <c:v>5.6048999999999998</c:v>
                </c:pt>
                <c:pt idx="1683">
                  <c:v>5.5056000000000003</c:v>
                </c:pt>
                <c:pt idx="1684">
                  <c:v>5.6048999999999998</c:v>
                </c:pt>
                <c:pt idx="1685">
                  <c:v>5.5248999999999997</c:v>
                </c:pt>
                <c:pt idx="1686">
                  <c:v>5.5457000000000001</c:v>
                </c:pt>
                <c:pt idx="1687">
                  <c:v>5.5648999999999997</c:v>
                </c:pt>
                <c:pt idx="1688">
                  <c:v>5.4447999999999999</c:v>
                </c:pt>
                <c:pt idx="1689">
                  <c:v>5.4047999999999998</c:v>
                </c:pt>
                <c:pt idx="1690">
                  <c:v>5.4447999999999999</c:v>
                </c:pt>
                <c:pt idx="1691">
                  <c:v>5.3647</c:v>
                </c:pt>
                <c:pt idx="1692">
                  <c:v>5.2846000000000002</c:v>
                </c:pt>
                <c:pt idx="1693">
                  <c:v>5.2846000000000002</c:v>
                </c:pt>
                <c:pt idx="1694">
                  <c:v>5.2846000000000002</c:v>
                </c:pt>
                <c:pt idx="1695">
                  <c:v>5.2446000000000002</c:v>
                </c:pt>
                <c:pt idx="1696">
                  <c:v>5.2446000000000002</c:v>
                </c:pt>
                <c:pt idx="1697">
                  <c:v>5.2253999999999996</c:v>
                </c:pt>
                <c:pt idx="1698">
                  <c:v>5.4447999999999999</c:v>
                </c:pt>
                <c:pt idx="1699">
                  <c:v>5.4047999999999998</c:v>
                </c:pt>
                <c:pt idx="1700">
                  <c:v>5.2846000000000002</c:v>
                </c:pt>
                <c:pt idx="1701">
                  <c:v>5.3647</c:v>
                </c:pt>
                <c:pt idx="1702">
                  <c:v>5.3247</c:v>
                </c:pt>
                <c:pt idx="1703">
                  <c:v>5.0845000000000002</c:v>
                </c:pt>
                <c:pt idx="1704">
                  <c:v>4.8842999999999996</c:v>
                </c:pt>
                <c:pt idx="1705">
                  <c:v>5.2446000000000002</c:v>
                </c:pt>
                <c:pt idx="1706">
                  <c:v>5.0444000000000004</c:v>
                </c:pt>
                <c:pt idx="1707">
                  <c:v>5.0845000000000002</c:v>
                </c:pt>
                <c:pt idx="1708">
                  <c:v>5.0044000000000004</c:v>
                </c:pt>
                <c:pt idx="1709">
                  <c:v>5.0044000000000004</c:v>
                </c:pt>
                <c:pt idx="1710">
                  <c:v>4.9242999999999997</c:v>
                </c:pt>
                <c:pt idx="1711">
                  <c:v>4.7241999999999997</c:v>
                </c:pt>
                <c:pt idx="1712">
                  <c:v>4.6632999999999996</c:v>
                </c:pt>
                <c:pt idx="1713">
                  <c:v>4.6440999999999999</c:v>
                </c:pt>
                <c:pt idx="1714">
                  <c:v>4.6840999999999999</c:v>
                </c:pt>
                <c:pt idx="1715">
                  <c:v>4.5640000000000001</c:v>
                </c:pt>
                <c:pt idx="1716">
                  <c:v>4.6440999999999999</c:v>
                </c:pt>
                <c:pt idx="1717">
                  <c:v>4.6440999999999999</c:v>
                </c:pt>
                <c:pt idx="1718">
                  <c:v>4.6440999999999999</c:v>
                </c:pt>
                <c:pt idx="1719">
                  <c:v>4.5640000000000001</c:v>
                </c:pt>
                <c:pt idx="1720">
                  <c:v>4.6840999999999999</c:v>
                </c:pt>
                <c:pt idx="1721">
                  <c:v>4.5640000000000001</c:v>
                </c:pt>
                <c:pt idx="1722">
                  <c:v>4.6040000000000001</c:v>
                </c:pt>
                <c:pt idx="1723">
                  <c:v>4.6440999999999999</c:v>
                </c:pt>
                <c:pt idx="1724">
                  <c:v>4.8041999999999998</c:v>
                </c:pt>
                <c:pt idx="1725">
                  <c:v>4.8442999999999996</c:v>
                </c:pt>
                <c:pt idx="1726">
                  <c:v>4.8842999999999996</c:v>
                </c:pt>
                <c:pt idx="1727">
                  <c:v>4.6040000000000001</c:v>
                </c:pt>
                <c:pt idx="1728">
                  <c:v>4.6040000000000001</c:v>
                </c:pt>
                <c:pt idx="1729">
                  <c:v>4.6440999999999999</c:v>
                </c:pt>
                <c:pt idx="1730">
                  <c:v>4.6440999999999999</c:v>
                </c:pt>
                <c:pt idx="1731">
                  <c:v>4.6440999999999999</c:v>
                </c:pt>
                <c:pt idx="1732">
                  <c:v>4.6440999999999999</c:v>
                </c:pt>
                <c:pt idx="1733">
                  <c:v>4.6440999999999999</c:v>
                </c:pt>
                <c:pt idx="1734">
                  <c:v>4.6040000000000001</c:v>
                </c:pt>
                <c:pt idx="1735">
                  <c:v>4.6840999999999999</c:v>
                </c:pt>
                <c:pt idx="1736">
                  <c:v>4.7641999999999998</c:v>
                </c:pt>
                <c:pt idx="1737">
                  <c:v>4.8041999999999998</c:v>
                </c:pt>
                <c:pt idx="1738">
                  <c:v>4.8041999999999998</c:v>
                </c:pt>
                <c:pt idx="1739">
                  <c:v>4.6233000000000004</c:v>
                </c:pt>
                <c:pt idx="1740">
                  <c:v>4.6440999999999999</c:v>
                </c:pt>
                <c:pt idx="1741">
                  <c:v>4.6440999999999999</c:v>
                </c:pt>
                <c:pt idx="1742">
                  <c:v>4.7241999999999997</c:v>
                </c:pt>
                <c:pt idx="1743">
                  <c:v>4.6840999999999999</c:v>
                </c:pt>
                <c:pt idx="1744">
                  <c:v>4.7241999999999997</c:v>
                </c:pt>
                <c:pt idx="1745">
                  <c:v>4.7032999999999996</c:v>
                </c:pt>
                <c:pt idx="1746">
                  <c:v>4.7241999999999997</c:v>
                </c:pt>
                <c:pt idx="1747">
                  <c:v>4.6840999999999999</c:v>
                </c:pt>
                <c:pt idx="1748">
                  <c:v>4.7241999999999997</c:v>
                </c:pt>
                <c:pt idx="1749">
                  <c:v>4.6632999999999996</c:v>
                </c:pt>
                <c:pt idx="1750">
                  <c:v>4.6840999999999999</c:v>
                </c:pt>
                <c:pt idx="1751">
                  <c:v>4.6440999999999999</c:v>
                </c:pt>
                <c:pt idx="1752">
                  <c:v>4.6440999999999999</c:v>
                </c:pt>
                <c:pt idx="1753">
                  <c:v>4.8442999999999996</c:v>
                </c:pt>
                <c:pt idx="1754">
                  <c:v>5.1645000000000003</c:v>
                </c:pt>
                <c:pt idx="1755">
                  <c:v>6.1654</c:v>
                </c:pt>
                <c:pt idx="1756">
                  <c:v>5.9252000000000002</c:v>
                </c:pt>
                <c:pt idx="1757">
                  <c:v>5.6048999999999998</c:v>
                </c:pt>
                <c:pt idx="1758">
                  <c:v>5.6048999999999998</c:v>
                </c:pt>
                <c:pt idx="1759">
                  <c:v>5.3455000000000004</c:v>
                </c:pt>
                <c:pt idx="1760">
                  <c:v>5.5648999999999997</c:v>
                </c:pt>
                <c:pt idx="1761">
                  <c:v>5.5648999999999997</c:v>
                </c:pt>
                <c:pt idx="1762">
                  <c:v>5.6849999999999996</c:v>
                </c:pt>
                <c:pt idx="1763">
                  <c:v>5.5648999999999997</c:v>
                </c:pt>
                <c:pt idx="1764">
                  <c:v>5.5248999999999997</c:v>
                </c:pt>
                <c:pt idx="1765">
                  <c:v>5.4447999999999999</c:v>
                </c:pt>
                <c:pt idx="1766">
                  <c:v>5.4047999999999998</c:v>
                </c:pt>
                <c:pt idx="1767">
                  <c:v>5.3055000000000003</c:v>
                </c:pt>
                <c:pt idx="1768">
                  <c:v>5.2846000000000002</c:v>
                </c:pt>
                <c:pt idx="1769">
                  <c:v>5.3855000000000004</c:v>
                </c:pt>
                <c:pt idx="1770">
                  <c:v>5.3647</c:v>
                </c:pt>
                <c:pt idx="1771">
                  <c:v>5.3855000000000004</c:v>
                </c:pt>
                <c:pt idx="1772">
                  <c:v>5.3247</c:v>
                </c:pt>
                <c:pt idx="1773">
                  <c:v>5.4447999999999999</c:v>
                </c:pt>
                <c:pt idx="1774">
                  <c:v>5.5248999999999997</c:v>
                </c:pt>
                <c:pt idx="1775">
                  <c:v>5.5248999999999997</c:v>
                </c:pt>
                <c:pt idx="1776">
                  <c:v>5.3647</c:v>
                </c:pt>
                <c:pt idx="1777">
                  <c:v>5.2846000000000002</c:v>
                </c:pt>
                <c:pt idx="1778">
                  <c:v>5.3247</c:v>
                </c:pt>
                <c:pt idx="1779">
                  <c:v>5.2446000000000002</c:v>
                </c:pt>
                <c:pt idx="1780">
                  <c:v>5.0444000000000004</c:v>
                </c:pt>
                <c:pt idx="1781">
                  <c:v>5.1645000000000003</c:v>
                </c:pt>
                <c:pt idx="1782">
                  <c:v>5.2253999999999996</c:v>
                </c:pt>
                <c:pt idx="1783">
                  <c:v>5.1645000000000003</c:v>
                </c:pt>
                <c:pt idx="1784">
                  <c:v>5.0444000000000004</c:v>
                </c:pt>
                <c:pt idx="1785">
                  <c:v>5.0845000000000002</c:v>
                </c:pt>
                <c:pt idx="1786">
                  <c:v>5.0845000000000002</c:v>
                </c:pt>
                <c:pt idx="1787">
                  <c:v>5.2046000000000001</c:v>
                </c:pt>
                <c:pt idx="1788">
                  <c:v>5.3647</c:v>
                </c:pt>
                <c:pt idx="1789">
                  <c:v>5.4047999999999998</c:v>
                </c:pt>
                <c:pt idx="1790">
                  <c:v>5.4047999999999998</c:v>
                </c:pt>
                <c:pt idx="1791">
                  <c:v>5.2846000000000002</c:v>
                </c:pt>
                <c:pt idx="1792">
                  <c:v>5.2253999999999996</c:v>
                </c:pt>
                <c:pt idx="1793">
                  <c:v>5.1645000000000003</c:v>
                </c:pt>
                <c:pt idx="1794">
                  <c:v>5.1245000000000003</c:v>
                </c:pt>
                <c:pt idx="1795">
                  <c:v>5.2446000000000002</c:v>
                </c:pt>
                <c:pt idx="1796">
                  <c:v>5.2446000000000002</c:v>
                </c:pt>
                <c:pt idx="1797">
                  <c:v>5.3247</c:v>
                </c:pt>
                <c:pt idx="1798">
                  <c:v>5.3247</c:v>
                </c:pt>
                <c:pt idx="1799">
                  <c:v>5.5248999999999997</c:v>
                </c:pt>
                <c:pt idx="1800">
                  <c:v>5.6048999999999998</c:v>
                </c:pt>
                <c:pt idx="1801">
                  <c:v>5.6849999999999996</c:v>
                </c:pt>
                <c:pt idx="1802">
                  <c:v>5.5857000000000001</c:v>
                </c:pt>
                <c:pt idx="1803">
                  <c:v>5.6449999999999996</c:v>
                </c:pt>
                <c:pt idx="1804">
                  <c:v>5.7058</c:v>
                </c:pt>
                <c:pt idx="1805">
                  <c:v>5.6849999999999996</c:v>
                </c:pt>
                <c:pt idx="1806">
                  <c:v>5.8659999999999997</c:v>
                </c:pt>
                <c:pt idx="1807">
                  <c:v>5.9459999999999997</c:v>
                </c:pt>
                <c:pt idx="1808">
                  <c:v>6.0853999999999999</c:v>
                </c:pt>
                <c:pt idx="1809">
                  <c:v>6.0853999999999999</c:v>
                </c:pt>
                <c:pt idx="1810">
                  <c:v>5.9059999999999997</c:v>
                </c:pt>
                <c:pt idx="1811">
                  <c:v>5.9459999999999997</c:v>
                </c:pt>
                <c:pt idx="1812">
                  <c:v>5.9059999999999997</c:v>
                </c:pt>
                <c:pt idx="1813">
                  <c:v>5.6849999999999996</c:v>
                </c:pt>
                <c:pt idx="1814">
                  <c:v>5.7651000000000003</c:v>
                </c:pt>
                <c:pt idx="1815">
                  <c:v>5.8659999999999997</c:v>
                </c:pt>
                <c:pt idx="1816">
                  <c:v>5.8659999999999997</c:v>
                </c:pt>
                <c:pt idx="1817">
                  <c:v>5.8852000000000002</c:v>
                </c:pt>
                <c:pt idx="1818">
                  <c:v>5.6849999999999996</c:v>
                </c:pt>
                <c:pt idx="1819">
                  <c:v>5.7458999999999998</c:v>
                </c:pt>
                <c:pt idx="1820">
                  <c:v>5.7249999999999996</c:v>
                </c:pt>
                <c:pt idx="1821">
                  <c:v>5.7249999999999996</c:v>
                </c:pt>
                <c:pt idx="1822">
                  <c:v>5.7249999999999996</c:v>
                </c:pt>
                <c:pt idx="1823">
                  <c:v>5.8659999999999997</c:v>
                </c:pt>
                <c:pt idx="1824">
                  <c:v>6.0260999999999996</c:v>
                </c:pt>
                <c:pt idx="1825">
                  <c:v>6.0453000000000001</c:v>
                </c:pt>
                <c:pt idx="1826">
                  <c:v>6.0453000000000001</c:v>
                </c:pt>
                <c:pt idx="1827">
                  <c:v>6.0260999999999996</c:v>
                </c:pt>
                <c:pt idx="1828">
                  <c:v>6.0660999999999996</c:v>
                </c:pt>
                <c:pt idx="1829">
                  <c:v>6.0660999999999996</c:v>
                </c:pt>
                <c:pt idx="1830">
                  <c:v>6.0260999999999996</c:v>
                </c:pt>
                <c:pt idx="1831">
                  <c:v>6.0260999999999996</c:v>
                </c:pt>
                <c:pt idx="1832">
                  <c:v>6.0453000000000001</c:v>
                </c:pt>
                <c:pt idx="1833">
                  <c:v>6.0260999999999996</c:v>
                </c:pt>
                <c:pt idx="1834">
                  <c:v>6.1062000000000003</c:v>
                </c:pt>
                <c:pt idx="1835">
                  <c:v>6.3464</c:v>
                </c:pt>
                <c:pt idx="1836">
                  <c:v>6.3655999999999997</c:v>
                </c:pt>
                <c:pt idx="1837">
                  <c:v>6.2263000000000002</c:v>
                </c:pt>
                <c:pt idx="1838">
                  <c:v>6.4055999999999997</c:v>
                </c:pt>
                <c:pt idx="1839">
                  <c:v>6.4055999999999997</c:v>
                </c:pt>
                <c:pt idx="1840">
                  <c:v>6.3864000000000001</c:v>
                </c:pt>
                <c:pt idx="1841">
                  <c:v>6.6666999999999996</c:v>
                </c:pt>
                <c:pt idx="1842">
                  <c:v>6.3864000000000001</c:v>
                </c:pt>
                <c:pt idx="1843">
                  <c:v>6.4055999999999997</c:v>
                </c:pt>
                <c:pt idx="1844">
                  <c:v>6.5256999999999996</c:v>
                </c:pt>
                <c:pt idx="1845">
                  <c:v>6.4870000000000001</c:v>
                </c:pt>
                <c:pt idx="1846">
                  <c:v>6.6577000000000002</c:v>
                </c:pt>
                <c:pt idx="1847">
                  <c:v>6.4425999999999997</c:v>
                </c:pt>
                <c:pt idx="1848">
                  <c:v>6.2309000000000001</c:v>
                </c:pt>
                <c:pt idx="1849">
                  <c:v>6.3163</c:v>
                </c:pt>
                <c:pt idx="1850">
                  <c:v>6.0602</c:v>
                </c:pt>
                <c:pt idx="1851">
                  <c:v>6.1864999999999997</c:v>
                </c:pt>
                <c:pt idx="1852">
                  <c:v>6.1012000000000004</c:v>
                </c:pt>
                <c:pt idx="1853">
                  <c:v>6.1012000000000004</c:v>
                </c:pt>
                <c:pt idx="1854">
                  <c:v>5.9305000000000003</c:v>
                </c:pt>
                <c:pt idx="1855">
                  <c:v>6.1012000000000004</c:v>
                </c:pt>
                <c:pt idx="1856">
                  <c:v>6.2309000000000001</c:v>
                </c:pt>
                <c:pt idx="1857">
                  <c:v>6.1456</c:v>
                </c:pt>
                <c:pt idx="1858">
                  <c:v>6.4870000000000001</c:v>
                </c:pt>
                <c:pt idx="1859">
                  <c:v>6.4016000000000002</c:v>
                </c:pt>
                <c:pt idx="1860">
                  <c:v>6.4016000000000002</c:v>
                </c:pt>
                <c:pt idx="1861">
                  <c:v>6.4870000000000001</c:v>
                </c:pt>
                <c:pt idx="1862">
                  <c:v>6.4870000000000001</c:v>
                </c:pt>
                <c:pt idx="1863">
                  <c:v>6.4016000000000002</c:v>
                </c:pt>
                <c:pt idx="1864">
                  <c:v>6.2718999999999996</c:v>
                </c:pt>
                <c:pt idx="1865">
                  <c:v>6.1456</c:v>
                </c:pt>
                <c:pt idx="1866">
                  <c:v>6.1456</c:v>
                </c:pt>
                <c:pt idx="1867">
                  <c:v>6.3571999999999997</c:v>
                </c:pt>
                <c:pt idx="1868">
                  <c:v>6.2309000000000001</c:v>
                </c:pt>
                <c:pt idx="1869">
                  <c:v>6.2309000000000001</c:v>
                </c:pt>
                <c:pt idx="1870">
                  <c:v>6.1864999999999997</c:v>
                </c:pt>
                <c:pt idx="1871">
                  <c:v>6.5279999999999996</c:v>
                </c:pt>
                <c:pt idx="1872">
                  <c:v>6.8284000000000002</c:v>
                </c:pt>
                <c:pt idx="1873">
                  <c:v>6.9546999999999999</c:v>
                </c:pt>
                <c:pt idx="1874">
                  <c:v>6.9138000000000002</c:v>
                </c:pt>
                <c:pt idx="1875">
                  <c:v>7.1698000000000004</c:v>
                </c:pt>
                <c:pt idx="1876">
                  <c:v>6.8693999999999997</c:v>
                </c:pt>
                <c:pt idx="1877">
                  <c:v>6.9138000000000002</c:v>
                </c:pt>
                <c:pt idx="1878">
                  <c:v>6.8284000000000002</c:v>
                </c:pt>
                <c:pt idx="1879">
                  <c:v>6.8284000000000002</c:v>
                </c:pt>
                <c:pt idx="1880">
                  <c:v>6.6986999999999997</c:v>
                </c:pt>
                <c:pt idx="1881">
                  <c:v>6.5279999999999996</c:v>
                </c:pt>
                <c:pt idx="1882">
                  <c:v>6.6986999999999997</c:v>
                </c:pt>
                <c:pt idx="1883">
                  <c:v>6.5723000000000003</c:v>
                </c:pt>
                <c:pt idx="1884">
                  <c:v>6.8284000000000002</c:v>
                </c:pt>
                <c:pt idx="1885">
                  <c:v>6.7431000000000001</c:v>
                </c:pt>
                <c:pt idx="1886">
                  <c:v>6.6577000000000002</c:v>
                </c:pt>
                <c:pt idx="1887">
                  <c:v>6.6577000000000002</c:v>
                </c:pt>
                <c:pt idx="1888">
                  <c:v>6.5723000000000003</c:v>
                </c:pt>
                <c:pt idx="1889">
                  <c:v>6.6577000000000002</c:v>
                </c:pt>
                <c:pt idx="1890">
                  <c:v>6.4870000000000001</c:v>
                </c:pt>
                <c:pt idx="1891">
                  <c:v>6.4425999999999997</c:v>
                </c:pt>
                <c:pt idx="1892">
                  <c:v>6.6132999999999997</c:v>
                </c:pt>
                <c:pt idx="1893">
                  <c:v>6.5723000000000003</c:v>
                </c:pt>
                <c:pt idx="1894">
                  <c:v>6.5279999999999996</c:v>
                </c:pt>
                <c:pt idx="1895">
                  <c:v>6.4870000000000001</c:v>
                </c:pt>
                <c:pt idx="1896">
                  <c:v>6.4425999999999997</c:v>
                </c:pt>
                <c:pt idx="1897">
                  <c:v>6.2309000000000001</c:v>
                </c:pt>
                <c:pt idx="1898">
                  <c:v>6.0157999999999996</c:v>
                </c:pt>
                <c:pt idx="1899">
                  <c:v>5.9305000000000003</c:v>
                </c:pt>
                <c:pt idx="1900">
                  <c:v>5.9305000000000003</c:v>
                </c:pt>
                <c:pt idx="1901">
                  <c:v>5.8895</c:v>
                </c:pt>
                <c:pt idx="1902">
                  <c:v>5.9748999999999999</c:v>
                </c:pt>
                <c:pt idx="1903">
                  <c:v>6.0602</c:v>
                </c:pt>
                <c:pt idx="1904">
                  <c:v>6.3163</c:v>
                </c:pt>
                <c:pt idx="1905">
                  <c:v>6.2718999999999996</c:v>
                </c:pt>
                <c:pt idx="1906">
                  <c:v>6.4425999999999997</c:v>
                </c:pt>
                <c:pt idx="1907">
                  <c:v>6.4016000000000002</c:v>
                </c:pt>
                <c:pt idx="1908">
                  <c:v>6.3571999999999997</c:v>
                </c:pt>
                <c:pt idx="1909">
                  <c:v>6.3163</c:v>
                </c:pt>
                <c:pt idx="1910">
                  <c:v>6.2718999999999996</c:v>
                </c:pt>
                <c:pt idx="1911">
                  <c:v>6.1864999999999997</c:v>
                </c:pt>
                <c:pt idx="1912">
                  <c:v>6.1012000000000004</c:v>
                </c:pt>
                <c:pt idx="1913">
                  <c:v>6.0157999999999996</c:v>
                </c:pt>
                <c:pt idx="1914">
                  <c:v>6.0602</c:v>
                </c:pt>
                <c:pt idx="1915">
                  <c:v>5.9305000000000003</c:v>
                </c:pt>
                <c:pt idx="1916">
                  <c:v>5.8451000000000004</c:v>
                </c:pt>
                <c:pt idx="1917">
                  <c:v>6.1456</c:v>
                </c:pt>
                <c:pt idx="1918">
                  <c:v>5.8895</c:v>
                </c:pt>
                <c:pt idx="1919">
                  <c:v>5.8451000000000004</c:v>
                </c:pt>
                <c:pt idx="1920">
                  <c:v>5.8895</c:v>
                </c:pt>
                <c:pt idx="1921">
                  <c:v>5.9748999999999999</c:v>
                </c:pt>
                <c:pt idx="1922">
                  <c:v>6.0602</c:v>
                </c:pt>
                <c:pt idx="1923">
                  <c:v>6.0157999999999996</c:v>
                </c:pt>
                <c:pt idx="1924">
                  <c:v>5.9748999999999999</c:v>
                </c:pt>
                <c:pt idx="1925">
                  <c:v>6.0602</c:v>
                </c:pt>
                <c:pt idx="1926">
                  <c:v>6.4425999999999997</c:v>
                </c:pt>
                <c:pt idx="1927">
                  <c:v>6.4016000000000002</c:v>
                </c:pt>
                <c:pt idx="1928">
                  <c:v>6.4870000000000001</c:v>
                </c:pt>
                <c:pt idx="1929">
                  <c:v>6.4425999999999997</c:v>
                </c:pt>
                <c:pt idx="1930">
                  <c:v>6.4425999999999997</c:v>
                </c:pt>
                <c:pt idx="1931">
                  <c:v>6.4870000000000001</c:v>
                </c:pt>
                <c:pt idx="1932">
                  <c:v>6.7839999999999998</c:v>
                </c:pt>
                <c:pt idx="1933">
                  <c:v>6.8284000000000002</c:v>
                </c:pt>
                <c:pt idx="1934">
                  <c:v>6.7431000000000001</c:v>
                </c:pt>
                <c:pt idx="1935">
                  <c:v>6.7839999999999998</c:v>
                </c:pt>
                <c:pt idx="1936">
                  <c:v>7.2107999999999999</c:v>
                </c:pt>
                <c:pt idx="1937">
                  <c:v>7.1698000000000004</c:v>
                </c:pt>
                <c:pt idx="1938">
                  <c:v>7.0845000000000002</c:v>
                </c:pt>
                <c:pt idx="1939">
                  <c:v>6.9546999999999999</c:v>
                </c:pt>
                <c:pt idx="1940">
                  <c:v>7.0845000000000002</c:v>
                </c:pt>
                <c:pt idx="1941">
                  <c:v>6.8693999999999997</c:v>
                </c:pt>
                <c:pt idx="1942">
                  <c:v>6.9138000000000002</c:v>
                </c:pt>
                <c:pt idx="1943">
                  <c:v>6.9546999999999999</c:v>
                </c:pt>
                <c:pt idx="1944">
                  <c:v>7.0400999999999998</c:v>
                </c:pt>
                <c:pt idx="1945">
                  <c:v>6.7839999999999998</c:v>
                </c:pt>
                <c:pt idx="1946">
                  <c:v>6.9138000000000002</c:v>
                </c:pt>
                <c:pt idx="1947">
                  <c:v>6.8693999999999997</c:v>
                </c:pt>
                <c:pt idx="1948">
                  <c:v>6.8284000000000002</c:v>
                </c:pt>
                <c:pt idx="1949">
                  <c:v>6.6577000000000002</c:v>
                </c:pt>
                <c:pt idx="1950">
                  <c:v>6.6132999999999997</c:v>
                </c:pt>
                <c:pt idx="1951">
                  <c:v>6.5279999999999996</c:v>
                </c:pt>
                <c:pt idx="1952">
                  <c:v>6.3571999999999997</c:v>
                </c:pt>
                <c:pt idx="1953">
                  <c:v>6.1456</c:v>
                </c:pt>
                <c:pt idx="1954">
                  <c:v>6.0157999999999996</c:v>
                </c:pt>
                <c:pt idx="1955">
                  <c:v>6.0602</c:v>
                </c:pt>
                <c:pt idx="1956">
                  <c:v>6.1864999999999997</c:v>
                </c:pt>
                <c:pt idx="1957">
                  <c:v>5.9748999999999999</c:v>
                </c:pt>
                <c:pt idx="1958">
                  <c:v>6.1456</c:v>
                </c:pt>
                <c:pt idx="1959">
                  <c:v>5.8895</c:v>
                </c:pt>
                <c:pt idx="1960">
                  <c:v>5.8895</c:v>
                </c:pt>
                <c:pt idx="1961">
                  <c:v>5.7598000000000003</c:v>
                </c:pt>
                <c:pt idx="1962">
                  <c:v>5.8041</c:v>
                </c:pt>
                <c:pt idx="1963">
                  <c:v>5.7598000000000003</c:v>
                </c:pt>
                <c:pt idx="1964">
                  <c:v>5.4626999999999999</c:v>
                </c:pt>
                <c:pt idx="1965">
                  <c:v>5.3364000000000003</c:v>
                </c:pt>
                <c:pt idx="1966">
                  <c:v>5.3978999999999999</c:v>
                </c:pt>
                <c:pt idx="1967">
                  <c:v>5.2066999999999997</c:v>
                </c:pt>
                <c:pt idx="1968">
                  <c:v>4.9096000000000002</c:v>
                </c:pt>
                <c:pt idx="1969">
                  <c:v>4.8003999999999998</c:v>
                </c:pt>
                <c:pt idx="1970">
                  <c:v>5.0803000000000003</c:v>
                </c:pt>
                <c:pt idx="1971">
                  <c:v>5.0358999999999998</c:v>
                </c:pt>
                <c:pt idx="1972">
                  <c:v>5.0155000000000003</c:v>
                </c:pt>
                <c:pt idx="1973">
                  <c:v>4.9950000000000001</c:v>
                </c:pt>
                <c:pt idx="1974">
                  <c:v>4.8651999999999997</c:v>
                </c:pt>
                <c:pt idx="1975">
                  <c:v>5.1657000000000002</c:v>
                </c:pt>
                <c:pt idx="1976">
                  <c:v>5.3125</c:v>
                </c:pt>
                <c:pt idx="1977">
                  <c:v>5.2510000000000003</c:v>
                </c:pt>
                <c:pt idx="1978">
                  <c:v>5.1657000000000002</c:v>
                </c:pt>
                <c:pt idx="1979">
                  <c:v>5.1657000000000002</c:v>
                </c:pt>
                <c:pt idx="1980">
                  <c:v>4.9096000000000002</c:v>
                </c:pt>
                <c:pt idx="1981">
                  <c:v>4.7798999999999996</c:v>
                </c:pt>
                <c:pt idx="1982">
                  <c:v>5.0358999999999998</c:v>
                </c:pt>
                <c:pt idx="1983">
                  <c:v>4.7798999999999996</c:v>
                </c:pt>
                <c:pt idx="1984">
                  <c:v>4.8243</c:v>
                </c:pt>
                <c:pt idx="1985">
                  <c:v>4.7798999999999996</c:v>
                </c:pt>
                <c:pt idx="1986">
                  <c:v>4.7798999999999996</c:v>
                </c:pt>
                <c:pt idx="1987">
                  <c:v>4.6536</c:v>
                </c:pt>
                <c:pt idx="1988">
                  <c:v>4.6092000000000004</c:v>
                </c:pt>
                <c:pt idx="1989">
                  <c:v>4.5682</c:v>
                </c:pt>
                <c:pt idx="1990">
                  <c:v>4.8003999999999998</c:v>
                </c:pt>
                <c:pt idx="1991">
                  <c:v>4.6944999999999997</c:v>
                </c:pt>
                <c:pt idx="1992">
                  <c:v>4.6944999999999997</c:v>
                </c:pt>
                <c:pt idx="1993">
                  <c:v>4.6092000000000004</c:v>
                </c:pt>
                <c:pt idx="1994">
                  <c:v>4.6092000000000004</c:v>
                </c:pt>
                <c:pt idx="1995">
                  <c:v>4.7149999999999999</c:v>
                </c:pt>
                <c:pt idx="1996">
                  <c:v>4.5237999999999996</c:v>
                </c:pt>
                <c:pt idx="1997">
                  <c:v>4.4828000000000001</c:v>
                </c:pt>
                <c:pt idx="1998">
                  <c:v>4.6536</c:v>
                </c:pt>
                <c:pt idx="1999">
                  <c:v>4.7798999999999996</c:v>
                </c:pt>
                <c:pt idx="2000">
                  <c:v>4.6944999999999997</c:v>
                </c:pt>
                <c:pt idx="2001">
                  <c:v>4.6740000000000004</c:v>
                </c:pt>
                <c:pt idx="2002">
                  <c:v>4.7798999999999996</c:v>
                </c:pt>
                <c:pt idx="2003">
                  <c:v>4.9301000000000004</c:v>
                </c:pt>
                <c:pt idx="2004">
                  <c:v>5.1417999999999999</c:v>
                </c:pt>
                <c:pt idx="2005">
                  <c:v>5.0358999999999998</c:v>
                </c:pt>
                <c:pt idx="2006">
                  <c:v>5.3773999999999997</c:v>
                </c:pt>
                <c:pt idx="2007">
                  <c:v>5.2919999999999998</c:v>
                </c:pt>
                <c:pt idx="2008">
                  <c:v>5.3364000000000003</c:v>
                </c:pt>
                <c:pt idx="2009">
                  <c:v>5.1417999999999999</c:v>
                </c:pt>
                <c:pt idx="2010">
                  <c:v>5.1007999999999996</c:v>
                </c:pt>
                <c:pt idx="2011">
                  <c:v>4.9505999999999997</c:v>
                </c:pt>
                <c:pt idx="2012">
                  <c:v>5.1212999999999997</c:v>
                </c:pt>
                <c:pt idx="2013">
                  <c:v>4.9096000000000002</c:v>
                </c:pt>
                <c:pt idx="2014">
                  <c:v>4.7389000000000001</c:v>
                </c:pt>
                <c:pt idx="2015">
                  <c:v>4.8651999999999997</c:v>
                </c:pt>
                <c:pt idx="2016">
                  <c:v>4.9096000000000002</c:v>
                </c:pt>
                <c:pt idx="2017">
                  <c:v>4.9950000000000001</c:v>
                </c:pt>
                <c:pt idx="2018">
                  <c:v>5.1007999999999996</c:v>
                </c:pt>
                <c:pt idx="2019">
                  <c:v>5.1212999999999997</c:v>
                </c:pt>
                <c:pt idx="2020">
                  <c:v>5.1212999999999997</c:v>
                </c:pt>
                <c:pt idx="2021">
                  <c:v>5.0803000000000003</c:v>
                </c:pt>
                <c:pt idx="2022">
                  <c:v>4.7798999999999996</c:v>
                </c:pt>
                <c:pt idx="2023">
                  <c:v>4.9096000000000002</c:v>
                </c:pt>
                <c:pt idx="2024">
                  <c:v>4.8243</c:v>
                </c:pt>
                <c:pt idx="2025">
                  <c:v>4.9301000000000004</c:v>
                </c:pt>
                <c:pt idx="2026">
                  <c:v>5.1212999999999997</c:v>
                </c:pt>
                <c:pt idx="2027">
                  <c:v>5.0358999999999998</c:v>
                </c:pt>
                <c:pt idx="2028">
                  <c:v>5.0155000000000003</c:v>
                </c:pt>
                <c:pt idx="2029">
                  <c:v>5.3364000000000003</c:v>
                </c:pt>
                <c:pt idx="2030">
                  <c:v>5.2510000000000003</c:v>
                </c:pt>
                <c:pt idx="2031">
                  <c:v>5.1417999999999999</c:v>
                </c:pt>
                <c:pt idx="2032">
                  <c:v>5.1657000000000002</c:v>
                </c:pt>
                <c:pt idx="2033">
                  <c:v>5.1212999999999997</c:v>
                </c:pt>
                <c:pt idx="2034">
                  <c:v>5.3364000000000003</c:v>
                </c:pt>
                <c:pt idx="2035">
                  <c:v>5.1657000000000002</c:v>
                </c:pt>
                <c:pt idx="2036">
                  <c:v>5.1657000000000002</c:v>
                </c:pt>
                <c:pt idx="2037">
                  <c:v>5.2919999999999998</c:v>
                </c:pt>
                <c:pt idx="2038">
                  <c:v>5.1212999999999997</c:v>
                </c:pt>
                <c:pt idx="2039">
                  <c:v>5.3364000000000003</c:v>
                </c:pt>
                <c:pt idx="2040">
                  <c:v>5.2066999999999997</c:v>
                </c:pt>
                <c:pt idx="2041">
                  <c:v>5.0803000000000003</c:v>
                </c:pt>
                <c:pt idx="2042">
                  <c:v>5.0358999999999998</c:v>
                </c:pt>
                <c:pt idx="2043">
                  <c:v>5.1007999999999996</c:v>
                </c:pt>
                <c:pt idx="2044">
                  <c:v>5.2066999999999997</c:v>
                </c:pt>
                <c:pt idx="2045">
                  <c:v>5.1657000000000002</c:v>
                </c:pt>
                <c:pt idx="2046">
                  <c:v>5.1862000000000004</c:v>
                </c:pt>
                <c:pt idx="2047">
                  <c:v>5.0358999999999998</c:v>
                </c:pt>
                <c:pt idx="2048">
                  <c:v>5.1007999999999996</c:v>
                </c:pt>
                <c:pt idx="2049">
                  <c:v>5.0803000000000003</c:v>
                </c:pt>
                <c:pt idx="2050">
                  <c:v>5.0803000000000003</c:v>
                </c:pt>
                <c:pt idx="2051">
                  <c:v>5.0564</c:v>
                </c:pt>
                <c:pt idx="2052">
                  <c:v>4.9950000000000001</c:v>
                </c:pt>
                <c:pt idx="2053">
                  <c:v>4.9096000000000002</c:v>
                </c:pt>
                <c:pt idx="2054">
                  <c:v>4.9096000000000002</c:v>
                </c:pt>
                <c:pt idx="2055">
                  <c:v>4.9505999999999997</c:v>
                </c:pt>
                <c:pt idx="2056">
                  <c:v>5.0358999999999998</c:v>
                </c:pt>
                <c:pt idx="2057">
                  <c:v>5.1212999999999997</c:v>
                </c:pt>
                <c:pt idx="2058">
                  <c:v>5.0803000000000003</c:v>
                </c:pt>
                <c:pt idx="2059">
                  <c:v>5.1212999999999997</c:v>
                </c:pt>
                <c:pt idx="2060">
                  <c:v>5.2919999999999998</c:v>
                </c:pt>
                <c:pt idx="2061">
                  <c:v>5.3569000000000004</c:v>
                </c:pt>
                <c:pt idx="2062">
                  <c:v>5.2510000000000003</c:v>
                </c:pt>
                <c:pt idx="2063">
                  <c:v>5.2510000000000003</c:v>
                </c:pt>
                <c:pt idx="2064">
                  <c:v>5.2066999999999997</c:v>
                </c:pt>
                <c:pt idx="2065">
                  <c:v>5.3125</c:v>
                </c:pt>
                <c:pt idx="2066">
                  <c:v>5.3364000000000003</c:v>
                </c:pt>
                <c:pt idx="2067">
                  <c:v>5.2271000000000001</c:v>
                </c:pt>
                <c:pt idx="2068">
                  <c:v>5.3364000000000003</c:v>
                </c:pt>
                <c:pt idx="2069">
                  <c:v>5.1657000000000002</c:v>
                </c:pt>
                <c:pt idx="2070">
                  <c:v>5.3364000000000003</c:v>
                </c:pt>
                <c:pt idx="2071">
                  <c:v>5.4218000000000002</c:v>
                </c:pt>
                <c:pt idx="2072">
                  <c:v>5.3773999999999997</c:v>
                </c:pt>
                <c:pt idx="2073">
                  <c:v>5.3773999999999997</c:v>
                </c:pt>
                <c:pt idx="2074">
                  <c:v>5.3569000000000004</c:v>
                </c:pt>
                <c:pt idx="2075">
                  <c:v>5.2066999999999997</c:v>
                </c:pt>
                <c:pt idx="2076">
                  <c:v>5.1657000000000002</c:v>
                </c:pt>
                <c:pt idx="2077">
                  <c:v>5.0358999999999998</c:v>
                </c:pt>
                <c:pt idx="2078">
                  <c:v>4.9505999999999997</c:v>
                </c:pt>
                <c:pt idx="2079">
                  <c:v>5.2066999999999997</c:v>
                </c:pt>
                <c:pt idx="2080">
                  <c:v>5.3364000000000003</c:v>
                </c:pt>
                <c:pt idx="2081">
                  <c:v>5.4626999999999999</c:v>
                </c:pt>
                <c:pt idx="2082">
                  <c:v>5.4832000000000001</c:v>
                </c:pt>
                <c:pt idx="2083">
                  <c:v>5.4218000000000002</c:v>
                </c:pt>
                <c:pt idx="2084">
                  <c:v>5.2919999999999998</c:v>
                </c:pt>
                <c:pt idx="2085">
                  <c:v>5.4626999999999999</c:v>
                </c:pt>
                <c:pt idx="2086">
                  <c:v>5.4218000000000002</c:v>
                </c:pt>
                <c:pt idx="2087">
                  <c:v>5.5480999999999998</c:v>
                </c:pt>
                <c:pt idx="2088">
                  <c:v>5.5480999999999998</c:v>
                </c:pt>
                <c:pt idx="2089">
                  <c:v>5.6744000000000003</c:v>
                </c:pt>
                <c:pt idx="2090">
                  <c:v>5.5891000000000002</c:v>
                </c:pt>
                <c:pt idx="2091">
                  <c:v>5.5891000000000002</c:v>
                </c:pt>
                <c:pt idx="2092">
                  <c:v>5.6334</c:v>
                </c:pt>
                <c:pt idx="2093">
                  <c:v>5.5891000000000002</c:v>
                </c:pt>
                <c:pt idx="2094">
                  <c:v>5.4218000000000002</c:v>
                </c:pt>
                <c:pt idx="2095">
                  <c:v>5.5037000000000003</c:v>
                </c:pt>
                <c:pt idx="2096">
                  <c:v>5.4218000000000002</c:v>
                </c:pt>
                <c:pt idx="2097">
                  <c:v>5.4218000000000002</c:v>
                </c:pt>
                <c:pt idx="2098">
                  <c:v>5.2066999999999997</c:v>
                </c:pt>
                <c:pt idx="2099">
                  <c:v>5.3569000000000004</c:v>
                </c:pt>
                <c:pt idx="2100">
                  <c:v>5.2510000000000003</c:v>
                </c:pt>
                <c:pt idx="2101">
                  <c:v>5.2066999999999997</c:v>
                </c:pt>
                <c:pt idx="2102">
                  <c:v>5.2919999999999998</c:v>
                </c:pt>
                <c:pt idx="2103">
                  <c:v>5.3773999999999997</c:v>
                </c:pt>
                <c:pt idx="2104">
                  <c:v>5.4218000000000002</c:v>
                </c:pt>
                <c:pt idx="2105">
                  <c:v>5.2919999999999998</c:v>
                </c:pt>
                <c:pt idx="2106">
                  <c:v>5.5891000000000002</c:v>
                </c:pt>
                <c:pt idx="2107">
                  <c:v>5.4626999999999999</c:v>
                </c:pt>
                <c:pt idx="2108">
                  <c:v>5.3978999999999999</c:v>
                </c:pt>
                <c:pt idx="2109">
                  <c:v>5.5480999999999998</c:v>
                </c:pt>
                <c:pt idx="2110">
                  <c:v>5.3773999999999997</c:v>
                </c:pt>
                <c:pt idx="2111">
                  <c:v>5.2919999999999998</c:v>
                </c:pt>
                <c:pt idx="2112">
                  <c:v>5.2510000000000003</c:v>
                </c:pt>
                <c:pt idx="2113">
                  <c:v>5.2919999999999998</c:v>
                </c:pt>
                <c:pt idx="2114">
                  <c:v>5.2510000000000003</c:v>
                </c:pt>
                <c:pt idx="2115">
                  <c:v>5.1657000000000002</c:v>
                </c:pt>
                <c:pt idx="2116">
                  <c:v>5.0803000000000003</c:v>
                </c:pt>
                <c:pt idx="2117">
                  <c:v>5.0803000000000003</c:v>
                </c:pt>
                <c:pt idx="2118">
                  <c:v>4.9950000000000001</c:v>
                </c:pt>
                <c:pt idx="2119">
                  <c:v>5.0803000000000003</c:v>
                </c:pt>
                <c:pt idx="2120">
                  <c:v>5.0358999999999998</c:v>
                </c:pt>
                <c:pt idx="2121">
                  <c:v>5.0358999999999998</c:v>
                </c:pt>
                <c:pt idx="2122">
                  <c:v>5.0358999999999998</c:v>
                </c:pt>
                <c:pt idx="2123">
                  <c:v>5.1212999999999997</c:v>
                </c:pt>
                <c:pt idx="2124">
                  <c:v>5.2510000000000003</c:v>
                </c:pt>
                <c:pt idx="2125">
                  <c:v>5.0803000000000003</c:v>
                </c:pt>
                <c:pt idx="2126">
                  <c:v>5.1212999999999997</c:v>
                </c:pt>
                <c:pt idx="2127">
                  <c:v>5.0803000000000003</c:v>
                </c:pt>
                <c:pt idx="2128">
                  <c:v>4.9950000000000001</c:v>
                </c:pt>
                <c:pt idx="2129">
                  <c:v>4.8651999999999997</c:v>
                </c:pt>
                <c:pt idx="2130">
                  <c:v>4.7389000000000001</c:v>
                </c:pt>
                <c:pt idx="2131">
                  <c:v>4.6296999999999997</c:v>
                </c:pt>
                <c:pt idx="2132">
                  <c:v>4.5682</c:v>
                </c:pt>
                <c:pt idx="2133">
                  <c:v>4.5237999999999996</c:v>
                </c:pt>
                <c:pt idx="2134">
                  <c:v>4.4828000000000001</c:v>
                </c:pt>
                <c:pt idx="2135">
                  <c:v>4.6944999999999997</c:v>
                </c:pt>
                <c:pt idx="2136">
                  <c:v>4.5682</c:v>
                </c:pt>
                <c:pt idx="2137">
                  <c:v>4.5682</c:v>
                </c:pt>
                <c:pt idx="2138">
                  <c:v>4.4385000000000003</c:v>
                </c:pt>
                <c:pt idx="2139">
                  <c:v>4.4180000000000001</c:v>
                </c:pt>
                <c:pt idx="2140">
                  <c:v>4.4828000000000001</c:v>
                </c:pt>
                <c:pt idx="2141">
                  <c:v>4.4180000000000001</c:v>
                </c:pt>
                <c:pt idx="2142">
                  <c:v>4.3975</c:v>
                </c:pt>
                <c:pt idx="2143">
                  <c:v>4.3121</c:v>
                </c:pt>
                <c:pt idx="2144">
                  <c:v>4.4828000000000001</c:v>
                </c:pt>
                <c:pt idx="2145">
                  <c:v>4.3975</c:v>
                </c:pt>
                <c:pt idx="2146">
                  <c:v>4.3975</c:v>
                </c:pt>
                <c:pt idx="2147">
                  <c:v>4.4828000000000001</c:v>
                </c:pt>
                <c:pt idx="2148">
                  <c:v>4.2678000000000003</c:v>
                </c:pt>
                <c:pt idx="2149">
                  <c:v>4.2678000000000003</c:v>
                </c:pt>
                <c:pt idx="2150">
                  <c:v>4.2678000000000003</c:v>
                </c:pt>
                <c:pt idx="2151">
                  <c:v>4.2678000000000003</c:v>
                </c:pt>
                <c:pt idx="2152">
                  <c:v>4.1824000000000003</c:v>
                </c:pt>
                <c:pt idx="2153">
                  <c:v>4.1824000000000003</c:v>
                </c:pt>
                <c:pt idx="2154">
                  <c:v>4.1824000000000003</c:v>
                </c:pt>
                <c:pt idx="2155">
                  <c:v>4.2473000000000001</c:v>
                </c:pt>
                <c:pt idx="2156">
                  <c:v>4.5237999999999996</c:v>
                </c:pt>
                <c:pt idx="2157">
                  <c:v>4.6944999999999997</c:v>
                </c:pt>
                <c:pt idx="2158">
                  <c:v>4.6944999999999997</c:v>
                </c:pt>
                <c:pt idx="2159">
                  <c:v>4.6092000000000004</c:v>
                </c:pt>
                <c:pt idx="2160">
                  <c:v>4.7389000000000001</c:v>
                </c:pt>
                <c:pt idx="2161">
                  <c:v>4.8243</c:v>
                </c:pt>
                <c:pt idx="2162">
                  <c:v>4.7798999999999996</c:v>
                </c:pt>
                <c:pt idx="2163">
                  <c:v>4.8003999999999998</c:v>
                </c:pt>
                <c:pt idx="2164">
                  <c:v>4.8651999999999997</c:v>
                </c:pt>
                <c:pt idx="2165">
                  <c:v>4.6536</c:v>
                </c:pt>
                <c:pt idx="2166">
                  <c:v>4.6944999999999997</c:v>
                </c:pt>
                <c:pt idx="2167">
                  <c:v>4.8243</c:v>
                </c:pt>
                <c:pt idx="2168">
                  <c:v>4.7149999999999999</c:v>
                </c:pt>
                <c:pt idx="2169">
                  <c:v>4.6944999999999997</c:v>
                </c:pt>
                <c:pt idx="2170">
                  <c:v>4.6944999999999997</c:v>
                </c:pt>
                <c:pt idx="2171">
                  <c:v>4.6944999999999997</c:v>
                </c:pt>
                <c:pt idx="2172">
                  <c:v>4.6944999999999997</c:v>
                </c:pt>
                <c:pt idx="2173">
                  <c:v>4.6536</c:v>
                </c:pt>
                <c:pt idx="2174">
                  <c:v>4.7798999999999996</c:v>
                </c:pt>
                <c:pt idx="2175">
                  <c:v>4.6944999999999997</c:v>
                </c:pt>
                <c:pt idx="2176">
                  <c:v>4.6944999999999997</c:v>
                </c:pt>
                <c:pt idx="2177">
                  <c:v>4.6944999999999997</c:v>
                </c:pt>
                <c:pt idx="2178">
                  <c:v>4.7389000000000001</c:v>
                </c:pt>
                <c:pt idx="2179">
                  <c:v>4.6536</c:v>
                </c:pt>
                <c:pt idx="2180">
                  <c:v>4.6740000000000004</c:v>
                </c:pt>
                <c:pt idx="2181">
                  <c:v>4.6296999999999997</c:v>
                </c:pt>
                <c:pt idx="2182">
                  <c:v>4.5033000000000003</c:v>
                </c:pt>
                <c:pt idx="2183">
                  <c:v>4.5682</c:v>
                </c:pt>
                <c:pt idx="2184">
                  <c:v>4.4828000000000001</c:v>
                </c:pt>
                <c:pt idx="2185">
                  <c:v>4.6536</c:v>
                </c:pt>
                <c:pt idx="2186">
                  <c:v>4.5237999999999996</c:v>
                </c:pt>
                <c:pt idx="2187">
                  <c:v>4.5442999999999998</c:v>
                </c:pt>
                <c:pt idx="2188">
                  <c:v>4.5442999999999998</c:v>
                </c:pt>
                <c:pt idx="2189">
                  <c:v>4.5682</c:v>
                </c:pt>
                <c:pt idx="2190">
                  <c:v>4.3121</c:v>
                </c:pt>
                <c:pt idx="2191">
                  <c:v>4.2678000000000003</c:v>
                </c:pt>
                <c:pt idx="2192">
                  <c:v>4.2678000000000003</c:v>
                </c:pt>
                <c:pt idx="2193">
                  <c:v>4.4385000000000003</c:v>
                </c:pt>
                <c:pt idx="2194">
                  <c:v>4.3121</c:v>
                </c:pt>
                <c:pt idx="2195">
                  <c:v>4.4828000000000001</c:v>
                </c:pt>
                <c:pt idx="2196">
                  <c:v>4.3121</c:v>
                </c:pt>
                <c:pt idx="2197">
                  <c:v>4.5237999999999996</c:v>
                </c:pt>
                <c:pt idx="2198">
                  <c:v>4.5237999999999996</c:v>
                </c:pt>
                <c:pt idx="2199">
                  <c:v>4.5682</c:v>
                </c:pt>
                <c:pt idx="2200">
                  <c:v>4.5887000000000002</c:v>
                </c:pt>
                <c:pt idx="2201">
                  <c:v>4.5682</c:v>
                </c:pt>
                <c:pt idx="2202">
                  <c:v>4.6740000000000004</c:v>
                </c:pt>
                <c:pt idx="2203">
                  <c:v>4.9505999999999997</c:v>
                </c:pt>
                <c:pt idx="2204">
                  <c:v>4.9505999999999997</c:v>
                </c:pt>
                <c:pt idx="2205">
                  <c:v>5.1212999999999997</c:v>
                </c:pt>
                <c:pt idx="2206">
                  <c:v>5.1007999999999996</c:v>
                </c:pt>
                <c:pt idx="2207">
                  <c:v>5.0803000000000003</c:v>
                </c:pt>
                <c:pt idx="2208">
                  <c:v>5.0358999999999998</c:v>
                </c:pt>
                <c:pt idx="2209">
                  <c:v>5.1212999999999997</c:v>
                </c:pt>
                <c:pt idx="2210">
                  <c:v>4.9950000000000001</c:v>
                </c:pt>
                <c:pt idx="2211">
                  <c:v>5.0803000000000003</c:v>
                </c:pt>
                <c:pt idx="2212">
                  <c:v>4.9950000000000001</c:v>
                </c:pt>
                <c:pt idx="2213">
                  <c:v>5.0358999999999998</c:v>
                </c:pt>
                <c:pt idx="2214">
                  <c:v>4.9950000000000001</c:v>
                </c:pt>
                <c:pt idx="2215">
                  <c:v>5.0155000000000003</c:v>
                </c:pt>
                <c:pt idx="2216">
                  <c:v>5.2066999999999997</c:v>
                </c:pt>
                <c:pt idx="2217">
                  <c:v>5.1657000000000002</c:v>
                </c:pt>
                <c:pt idx="2218">
                  <c:v>4.9950000000000001</c:v>
                </c:pt>
                <c:pt idx="2219">
                  <c:v>4.9505999999999997</c:v>
                </c:pt>
                <c:pt idx="2220">
                  <c:v>4.9505999999999997</c:v>
                </c:pt>
                <c:pt idx="2221">
                  <c:v>5.1212999999999997</c:v>
                </c:pt>
                <c:pt idx="2222">
                  <c:v>5.1657000000000002</c:v>
                </c:pt>
                <c:pt idx="2223">
                  <c:v>5.0358999999999998</c:v>
                </c:pt>
                <c:pt idx="2224">
                  <c:v>4.9950000000000001</c:v>
                </c:pt>
                <c:pt idx="2225">
                  <c:v>4.9950000000000001</c:v>
                </c:pt>
                <c:pt idx="2226">
                  <c:v>4.9096000000000002</c:v>
                </c:pt>
                <c:pt idx="2227">
                  <c:v>4.9950000000000001</c:v>
                </c:pt>
                <c:pt idx="2228">
                  <c:v>4.8651999999999997</c:v>
                </c:pt>
                <c:pt idx="2229">
                  <c:v>4.9950000000000001</c:v>
                </c:pt>
                <c:pt idx="2230">
                  <c:v>4.9710999999999999</c:v>
                </c:pt>
                <c:pt idx="2231">
                  <c:v>4.8651999999999997</c:v>
                </c:pt>
                <c:pt idx="2232">
                  <c:v>4.7798999999999996</c:v>
                </c:pt>
                <c:pt idx="2233">
                  <c:v>4.9096000000000002</c:v>
                </c:pt>
                <c:pt idx="2234">
                  <c:v>4.8003999999999998</c:v>
                </c:pt>
                <c:pt idx="2235">
                  <c:v>4.7389000000000001</c:v>
                </c:pt>
                <c:pt idx="2236">
                  <c:v>4.8243</c:v>
                </c:pt>
                <c:pt idx="2237">
                  <c:v>4.9505999999999997</c:v>
                </c:pt>
                <c:pt idx="2238">
                  <c:v>4.8651999999999997</c:v>
                </c:pt>
                <c:pt idx="2239">
                  <c:v>4.8448000000000002</c:v>
                </c:pt>
                <c:pt idx="2240">
                  <c:v>4.6944999999999997</c:v>
                </c:pt>
                <c:pt idx="2241">
                  <c:v>4.7798999999999996</c:v>
                </c:pt>
                <c:pt idx="2242">
                  <c:v>4.7389000000000001</c:v>
                </c:pt>
                <c:pt idx="2243">
                  <c:v>4.8243</c:v>
                </c:pt>
                <c:pt idx="2244">
                  <c:v>4.6944999999999997</c:v>
                </c:pt>
                <c:pt idx="2245">
                  <c:v>4.6944999999999997</c:v>
                </c:pt>
                <c:pt idx="2246">
                  <c:v>4.6536</c:v>
                </c:pt>
                <c:pt idx="2247">
                  <c:v>4.5442999999999998</c:v>
                </c:pt>
                <c:pt idx="2248">
                  <c:v>4.6740000000000004</c:v>
                </c:pt>
                <c:pt idx="2249">
                  <c:v>4.8243</c:v>
                </c:pt>
                <c:pt idx="2250">
                  <c:v>4.7798999999999996</c:v>
                </c:pt>
                <c:pt idx="2251">
                  <c:v>4.7389000000000001</c:v>
                </c:pt>
                <c:pt idx="2252">
                  <c:v>4.7798999999999996</c:v>
                </c:pt>
                <c:pt idx="2253">
                  <c:v>4.8651999999999997</c:v>
                </c:pt>
                <c:pt idx="2254">
                  <c:v>4.8651999999999997</c:v>
                </c:pt>
                <c:pt idx="2255">
                  <c:v>4.9505999999999997</c:v>
                </c:pt>
                <c:pt idx="2256">
                  <c:v>4.9096000000000002</c:v>
                </c:pt>
                <c:pt idx="2257">
                  <c:v>5.1212999999999997</c:v>
                </c:pt>
                <c:pt idx="2258">
                  <c:v>5.1212999999999997</c:v>
                </c:pt>
                <c:pt idx="2259">
                  <c:v>5.1212999999999997</c:v>
                </c:pt>
                <c:pt idx="2260">
                  <c:v>5.0803000000000003</c:v>
                </c:pt>
                <c:pt idx="2261">
                  <c:v>5.1657000000000002</c:v>
                </c:pt>
                <c:pt idx="2262">
                  <c:v>5.2919999999999998</c:v>
                </c:pt>
                <c:pt idx="2263">
                  <c:v>5.2714999999999996</c:v>
                </c:pt>
                <c:pt idx="2264">
                  <c:v>5.3125</c:v>
                </c:pt>
                <c:pt idx="2265">
                  <c:v>5.3773999999999997</c:v>
                </c:pt>
                <c:pt idx="2266">
                  <c:v>5.2919999999999998</c:v>
                </c:pt>
                <c:pt idx="2267">
                  <c:v>5.2510000000000003</c:v>
                </c:pt>
                <c:pt idx="2268">
                  <c:v>5.3773999999999997</c:v>
                </c:pt>
                <c:pt idx="2269">
                  <c:v>5.4626999999999999</c:v>
                </c:pt>
                <c:pt idx="2270">
                  <c:v>5.3364000000000003</c:v>
                </c:pt>
                <c:pt idx="2271">
                  <c:v>5.5480999999999998</c:v>
                </c:pt>
                <c:pt idx="2272">
                  <c:v>5.5480999999999998</c:v>
                </c:pt>
                <c:pt idx="2273">
                  <c:v>5.6744000000000003</c:v>
                </c:pt>
                <c:pt idx="2274">
                  <c:v>5.9748999999999999</c:v>
                </c:pt>
                <c:pt idx="2275">
                  <c:v>5.8895</c:v>
                </c:pt>
                <c:pt idx="2276">
                  <c:v>5.8451000000000004</c:v>
                </c:pt>
                <c:pt idx="2277">
                  <c:v>5.8451000000000004</c:v>
                </c:pt>
                <c:pt idx="2278">
                  <c:v>5.7598000000000003</c:v>
                </c:pt>
                <c:pt idx="2279">
                  <c:v>5.8689999999999998</c:v>
                </c:pt>
                <c:pt idx="2280">
                  <c:v>6.0602</c:v>
                </c:pt>
                <c:pt idx="2281">
                  <c:v>6.0602</c:v>
                </c:pt>
                <c:pt idx="2282">
                  <c:v>6.0807000000000002</c:v>
                </c:pt>
                <c:pt idx="2283">
                  <c:v>5.9953000000000003</c:v>
                </c:pt>
                <c:pt idx="2284">
                  <c:v>6.3163</c:v>
                </c:pt>
                <c:pt idx="2285">
                  <c:v>6.1864999999999997</c:v>
                </c:pt>
                <c:pt idx="2286">
                  <c:v>6.1250999999999998</c:v>
                </c:pt>
                <c:pt idx="2287">
                  <c:v>6.1456</c:v>
                </c:pt>
                <c:pt idx="2288">
                  <c:v>6.0396999999999998</c:v>
                </c:pt>
                <c:pt idx="2289">
                  <c:v>6.1661000000000001</c:v>
                </c:pt>
                <c:pt idx="2290">
                  <c:v>6.0807000000000002</c:v>
                </c:pt>
                <c:pt idx="2291">
                  <c:v>6.1250999999999998</c:v>
                </c:pt>
                <c:pt idx="2292">
                  <c:v>6.3163</c:v>
                </c:pt>
                <c:pt idx="2293">
                  <c:v>6.1864999999999997</c:v>
                </c:pt>
                <c:pt idx="2294">
                  <c:v>6.0396999999999998</c:v>
                </c:pt>
                <c:pt idx="2295">
                  <c:v>5.91</c:v>
                </c:pt>
                <c:pt idx="2296">
                  <c:v>5.9543999999999997</c:v>
                </c:pt>
                <c:pt idx="2297">
                  <c:v>5.8451000000000004</c:v>
                </c:pt>
                <c:pt idx="2298">
                  <c:v>5.8895</c:v>
                </c:pt>
                <c:pt idx="2299">
                  <c:v>5.9748999999999999</c:v>
                </c:pt>
                <c:pt idx="2300">
                  <c:v>5.9748999999999999</c:v>
                </c:pt>
                <c:pt idx="2301">
                  <c:v>6.0602</c:v>
                </c:pt>
                <c:pt idx="2302">
                  <c:v>6.1012000000000004</c:v>
                </c:pt>
                <c:pt idx="2303">
                  <c:v>5.9748999999999999</c:v>
                </c:pt>
                <c:pt idx="2304">
                  <c:v>5.91</c:v>
                </c:pt>
                <c:pt idx="2305">
                  <c:v>5.8895</c:v>
                </c:pt>
                <c:pt idx="2306">
                  <c:v>5.8689999999999998</c:v>
                </c:pt>
                <c:pt idx="2307">
                  <c:v>5.91</c:v>
                </c:pt>
                <c:pt idx="2308">
                  <c:v>5.8895</c:v>
                </c:pt>
                <c:pt idx="2309">
                  <c:v>5.8895</c:v>
                </c:pt>
                <c:pt idx="2310">
                  <c:v>5.9305000000000003</c:v>
                </c:pt>
                <c:pt idx="2311">
                  <c:v>5.7836999999999996</c:v>
                </c:pt>
                <c:pt idx="2312">
                  <c:v>5.7598000000000003</c:v>
                </c:pt>
                <c:pt idx="2313">
                  <c:v>5.8451000000000004</c:v>
                </c:pt>
                <c:pt idx="2314">
                  <c:v>5.7598000000000003</c:v>
                </c:pt>
                <c:pt idx="2315">
                  <c:v>5.9543999999999997</c:v>
                </c:pt>
                <c:pt idx="2316">
                  <c:v>6.1250999999999998</c:v>
                </c:pt>
                <c:pt idx="2317">
                  <c:v>6.1012000000000004</c:v>
                </c:pt>
                <c:pt idx="2318">
                  <c:v>6.1012000000000004</c:v>
                </c:pt>
                <c:pt idx="2319">
                  <c:v>6.1864999999999997</c:v>
                </c:pt>
                <c:pt idx="2320">
                  <c:v>6.1456</c:v>
                </c:pt>
                <c:pt idx="2321">
                  <c:v>6.1661000000000001</c:v>
                </c:pt>
                <c:pt idx="2322">
                  <c:v>6.1661000000000001</c:v>
                </c:pt>
                <c:pt idx="2323">
                  <c:v>6.2309000000000001</c:v>
                </c:pt>
                <c:pt idx="2324">
                  <c:v>6.2309000000000001</c:v>
                </c:pt>
                <c:pt idx="2325">
                  <c:v>6.2514000000000003</c:v>
                </c:pt>
                <c:pt idx="2326">
                  <c:v>6.2103999999999999</c:v>
                </c:pt>
                <c:pt idx="2327">
                  <c:v>6.1250999999999998</c:v>
                </c:pt>
                <c:pt idx="2328">
                  <c:v>6.0807000000000002</c:v>
                </c:pt>
                <c:pt idx="2329">
                  <c:v>5.9305000000000003</c:v>
                </c:pt>
                <c:pt idx="2330">
                  <c:v>5.7598000000000003</c:v>
                </c:pt>
                <c:pt idx="2331">
                  <c:v>5.5891000000000002</c:v>
                </c:pt>
                <c:pt idx="2332">
                  <c:v>5.7598000000000003</c:v>
                </c:pt>
                <c:pt idx="2333">
                  <c:v>5.9305000000000003</c:v>
                </c:pt>
                <c:pt idx="2334">
                  <c:v>5.8451000000000004</c:v>
                </c:pt>
                <c:pt idx="2335">
                  <c:v>5.8451000000000004</c:v>
                </c:pt>
                <c:pt idx="2336">
                  <c:v>5.8451000000000004</c:v>
                </c:pt>
                <c:pt idx="2337">
                  <c:v>5.7598000000000003</c:v>
                </c:pt>
                <c:pt idx="2338">
                  <c:v>5.9305000000000003</c:v>
                </c:pt>
                <c:pt idx="2339">
                  <c:v>5.9543999999999997</c:v>
                </c:pt>
                <c:pt idx="2340">
                  <c:v>5.8451000000000004</c:v>
                </c:pt>
                <c:pt idx="2341">
                  <c:v>5.8451000000000004</c:v>
                </c:pt>
                <c:pt idx="2342">
                  <c:v>5.9748999999999999</c:v>
                </c:pt>
                <c:pt idx="2343">
                  <c:v>5.9305000000000003</c:v>
                </c:pt>
                <c:pt idx="2344">
                  <c:v>5.8895</c:v>
                </c:pt>
                <c:pt idx="2345">
                  <c:v>5.9305000000000003</c:v>
                </c:pt>
                <c:pt idx="2346">
                  <c:v>6.0157999999999996</c:v>
                </c:pt>
                <c:pt idx="2347">
                  <c:v>5.9305000000000003</c:v>
                </c:pt>
                <c:pt idx="2348">
                  <c:v>6.0602</c:v>
                </c:pt>
                <c:pt idx="2349">
                  <c:v>6.0602</c:v>
                </c:pt>
                <c:pt idx="2350">
                  <c:v>5.9305000000000003</c:v>
                </c:pt>
                <c:pt idx="2351">
                  <c:v>5.8451000000000004</c:v>
                </c:pt>
                <c:pt idx="2352">
                  <c:v>5.7598000000000003</c:v>
                </c:pt>
                <c:pt idx="2353">
                  <c:v>5.6334</c:v>
                </c:pt>
                <c:pt idx="2354">
                  <c:v>5.8041</c:v>
                </c:pt>
                <c:pt idx="2355">
                  <c:v>5.8895</c:v>
                </c:pt>
                <c:pt idx="2356">
                  <c:v>5.8041</c:v>
                </c:pt>
                <c:pt idx="2357">
                  <c:v>5.8451000000000004</c:v>
                </c:pt>
                <c:pt idx="2358">
                  <c:v>5.8246000000000002</c:v>
                </c:pt>
                <c:pt idx="2359">
                  <c:v>5.8041</c:v>
                </c:pt>
                <c:pt idx="2360">
                  <c:v>5.6744000000000003</c:v>
                </c:pt>
                <c:pt idx="2361">
                  <c:v>5.7187999999999999</c:v>
                </c:pt>
                <c:pt idx="2362">
                  <c:v>5.7187999999999999</c:v>
                </c:pt>
                <c:pt idx="2363">
                  <c:v>5.7598000000000003</c:v>
                </c:pt>
                <c:pt idx="2364">
                  <c:v>5.8451000000000004</c:v>
                </c:pt>
                <c:pt idx="2365">
                  <c:v>5.7836999999999996</c:v>
                </c:pt>
                <c:pt idx="2366">
                  <c:v>5.5891000000000002</c:v>
                </c:pt>
                <c:pt idx="2367">
                  <c:v>5.5037000000000003</c:v>
                </c:pt>
                <c:pt idx="2368">
                  <c:v>5.4626999999999999</c:v>
                </c:pt>
                <c:pt idx="2369">
                  <c:v>5.5037000000000003</c:v>
                </c:pt>
                <c:pt idx="2370">
                  <c:v>5.3773999999999997</c:v>
                </c:pt>
                <c:pt idx="2371">
                  <c:v>5.4626999999999999</c:v>
                </c:pt>
                <c:pt idx="2372">
                  <c:v>5.4626999999999999</c:v>
                </c:pt>
                <c:pt idx="2373">
                  <c:v>5.6334</c:v>
                </c:pt>
                <c:pt idx="2374">
                  <c:v>5.5480999999999998</c:v>
                </c:pt>
                <c:pt idx="2375">
                  <c:v>5.6334</c:v>
                </c:pt>
                <c:pt idx="2376">
                  <c:v>5.6744000000000003</c:v>
                </c:pt>
                <c:pt idx="2377">
                  <c:v>5.6744000000000003</c:v>
                </c:pt>
                <c:pt idx="2378">
                  <c:v>5.7187999999999999</c:v>
                </c:pt>
                <c:pt idx="2379">
                  <c:v>5.8451000000000004</c:v>
                </c:pt>
                <c:pt idx="2380">
                  <c:v>5.7598000000000003</c:v>
                </c:pt>
                <c:pt idx="2381">
                  <c:v>5.8246000000000002</c:v>
                </c:pt>
                <c:pt idx="2382">
                  <c:v>5.7393000000000001</c:v>
                </c:pt>
                <c:pt idx="2383">
                  <c:v>5.7598000000000003</c:v>
                </c:pt>
                <c:pt idx="2384">
                  <c:v>5.7187999999999999</c:v>
                </c:pt>
                <c:pt idx="2385">
                  <c:v>5.8041</c:v>
                </c:pt>
                <c:pt idx="2386">
                  <c:v>5.7598000000000003</c:v>
                </c:pt>
                <c:pt idx="2387">
                  <c:v>5.5480999999999998</c:v>
                </c:pt>
                <c:pt idx="2388">
                  <c:v>5.5037000000000003</c:v>
                </c:pt>
                <c:pt idx="2389">
                  <c:v>5.5480999999999998</c:v>
                </c:pt>
                <c:pt idx="2390">
                  <c:v>4.9950000000000001</c:v>
                </c:pt>
                <c:pt idx="2391">
                  <c:v>4.9096000000000002</c:v>
                </c:pt>
                <c:pt idx="2392">
                  <c:v>5.0803000000000003</c:v>
                </c:pt>
                <c:pt idx="2393">
                  <c:v>5.1657000000000002</c:v>
                </c:pt>
                <c:pt idx="2394">
                  <c:v>5.1212999999999997</c:v>
                </c:pt>
                <c:pt idx="2395">
                  <c:v>4.9950000000000001</c:v>
                </c:pt>
                <c:pt idx="2396">
                  <c:v>5.0358999999999998</c:v>
                </c:pt>
                <c:pt idx="2397">
                  <c:v>5.2066999999999997</c:v>
                </c:pt>
                <c:pt idx="2398">
                  <c:v>5.2510000000000003</c:v>
                </c:pt>
                <c:pt idx="2399">
                  <c:v>5.2066999999999997</c:v>
                </c:pt>
                <c:pt idx="2400">
                  <c:v>5.4626999999999999</c:v>
                </c:pt>
                <c:pt idx="2401">
                  <c:v>5.5686</c:v>
                </c:pt>
                <c:pt idx="2402">
                  <c:v>5.5891000000000002</c:v>
                </c:pt>
                <c:pt idx="2403">
                  <c:v>5.5037000000000003</c:v>
                </c:pt>
                <c:pt idx="2404">
                  <c:v>5.5037000000000003</c:v>
                </c:pt>
                <c:pt idx="2405">
                  <c:v>5.5480999999999998</c:v>
                </c:pt>
                <c:pt idx="2406">
                  <c:v>5.4626999999999999</c:v>
                </c:pt>
                <c:pt idx="2407">
                  <c:v>5.3978999999999999</c:v>
                </c:pt>
                <c:pt idx="2408">
                  <c:v>5.4626999999999999</c:v>
                </c:pt>
                <c:pt idx="2409">
                  <c:v>5.1657000000000002</c:v>
                </c:pt>
                <c:pt idx="2410">
                  <c:v>5.1212999999999997</c:v>
                </c:pt>
                <c:pt idx="2411">
                  <c:v>5.0358999999999998</c:v>
                </c:pt>
                <c:pt idx="2412">
                  <c:v>5.0803000000000003</c:v>
                </c:pt>
                <c:pt idx="2413">
                  <c:v>5.1657000000000002</c:v>
                </c:pt>
                <c:pt idx="2414">
                  <c:v>5.1657000000000002</c:v>
                </c:pt>
                <c:pt idx="2415">
                  <c:v>5.0803000000000003</c:v>
                </c:pt>
                <c:pt idx="2416">
                  <c:v>5.1657000000000002</c:v>
                </c:pt>
                <c:pt idx="2417">
                  <c:v>5.1657000000000002</c:v>
                </c:pt>
                <c:pt idx="2418">
                  <c:v>5.2714999999999996</c:v>
                </c:pt>
                <c:pt idx="2419">
                  <c:v>5.3364000000000003</c:v>
                </c:pt>
                <c:pt idx="2420">
                  <c:v>5.5037000000000003</c:v>
                </c:pt>
                <c:pt idx="2421">
                  <c:v>5.4626999999999999</c:v>
                </c:pt>
                <c:pt idx="2422">
                  <c:v>5.5480999999999998</c:v>
                </c:pt>
                <c:pt idx="2423">
                  <c:v>5.5037000000000003</c:v>
                </c:pt>
                <c:pt idx="2424">
                  <c:v>5.5037000000000003</c:v>
                </c:pt>
                <c:pt idx="2425">
                  <c:v>5.6334</c:v>
                </c:pt>
                <c:pt idx="2426">
                  <c:v>5.5891000000000002</c:v>
                </c:pt>
                <c:pt idx="2427">
                  <c:v>5.8246000000000002</c:v>
                </c:pt>
                <c:pt idx="2428">
                  <c:v>5.8895</c:v>
                </c:pt>
                <c:pt idx="2429">
                  <c:v>5.9748999999999999</c:v>
                </c:pt>
                <c:pt idx="2430">
                  <c:v>6.1012000000000004</c:v>
                </c:pt>
                <c:pt idx="2431">
                  <c:v>6.0602</c:v>
                </c:pt>
                <c:pt idx="2432">
                  <c:v>6.1456</c:v>
                </c:pt>
                <c:pt idx="2433">
                  <c:v>6.1012000000000004</c:v>
                </c:pt>
                <c:pt idx="2434">
                  <c:v>6.1456</c:v>
                </c:pt>
                <c:pt idx="2435">
                  <c:v>6.0807000000000002</c:v>
                </c:pt>
                <c:pt idx="2436">
                  <c:v>5.9305000000000003</c:v>
                </c:pt>
                <c:pt idx="2437">
                  <c:v>5.8041</c:v>
                </c:pt>
                <c:pt idx="2438">
                  <c:v>5.8451000000000004</c:v>
                </c:pt>
                <c:pt idx="2439">
                  <c:v>5.8895</c:v>
                </c:pt>
                <c:pt idx="2440">
                  <c:v>6.0157999999999996</c:v>
                </c:pt>
                <c:pt idx="2441">
                  <c:v>6.1456</c:v>
                </c:pt>
                <c:pt idx="2442">
                  <c:v>6.1456</c:v>
                </c:pt>
                <c:pt idx="2443">
                  <c:v>6.2309000000000001</c:v>
                </c:pt>
                <c:pt idx="2444">
                  <c:v>6.1456</c:v>
                </c:pt>
                <c:pt idx="2445">
                  <c:v>5.9748999999999999</c:v>
                </c:pt>
                <c:pt idx="2446">
                  <c:v>5.9305000000000003</c:v>
                </c:pt>
                <c:pt idx="2447">
                  <c:v>6.0602</c:v>
                </c:pt>
                <c:pt idx="2448">
                  <c:v>6.3163</c:v>
                </c:pt>
                <c:pt idx="2449">
                  <c:v>6.4425999999999997</c:v>
                </c:pt>
                <c:pt idx="2450">
                  <c:v>6.4425999999999997</c:v>
                </c:pt>
                <c:pt idx="2451">
                  <c:v>6.6577000000000002</c:v>
                </c:pt>
                <c:pt idx="2452">
                  <c:v>6.6132999999999997</c:v>
                </c:pt>
                <c:pt idx="2453">
                  <c:v>6.4016000000000002</c:v>
                </c:pt>
                <c:pt idx="2454">
                  <c:v>6.4425999999999997</c:v>
                </c:pt>
                <c:pt idx="2455">
                  <c:v>6.4016000000000002</c:v>
                </c:pt>
                <c:pt idx="2456">
                  <c:v>6.2718999999999996</c:v>
                </c:pt>
                <c:pt idx="2457">
                  <c:v>6.2718999999999996</c:v>
                </c:pt>
                <c:pt idx="2458">
                  <c:v>6.4016000000000002</c:v>
                </c:pt>
                <c:pt idx="2459">
                  <c:v>6.3571999999999997</c:v>
                </c:pt>
                <c:pt idx="2460">
                  <c:v>6.4016000000000002</c:v>
                </c:pt>
                <c:pt idx="2461">
                  <c:v>6.3368000000000002</c:v>
                </c:pt>
                <c:pt idx="2462">
                  <c:v>6.1864999999999997</c:v>
                </c:pt>
                <c:pt idx="2463">
                  <c:v>6.2309000000000001</c:v>
                </c:pt>
                <c:pt idx="2464">
                  <c:v>6.2309000000000001</c:v>
                </c:pt>
                <c:pt idx="2465">
                  <c:v>6.0602</c:v>
                </c:pt>
                <c:pt idx="2466">
                  <c:v>6.0157999999999996</c:v>
                </c:pt>
                <c:pt idx="2467">
                  <c:v>5.9748999999999999</c:v>
                </c:pt>
                <c:pt idx="2468">
                  <c:v>6.1864999999999997</c:v>
                </c:pt>
                <c:pt idx="2469">
                  <c:v>6.3571999999999997</c:v>
                </c:pt>
                <c:pt idx="2470">
                  <c:v>6.4425999999999997</c:v>
                </c:pt>
                <c:pt idx="2471">
                  <c:v>6.3571999999999997</c:v>
                </c:pt>
                <c:pt idx="2472">
                  <c:v>6.3571999999999997</c:v>
                </c:pt>
                <c:pt idx="2473">
                  <c:v>6.4016000000000002</c:v>
                </c:pt>
                <c:pt idx="2474">
                  <c:v>6.4016000000000002</c:v>
                </c:pt>
                <c:pt idx="2475">
                  <c:v>6.4425999999999997</c:v>
                </c:pt>
                <c:pt idx="2476">
                  <c:v>6.5279999999999996</c:v>
                </c:pt>
                <c:pt idx="2477">
                  <c:v>6.4425999999999997</c:v>
                </c:pt>
                <c:pt idx="2478">
                  <c:v>6.4870000000000001</c:v>
                </c:pt>
                <c:pt idx="2479">
                  <c:v>6.4425999999999997</c:v>
                </c:pt>
                <c:pt idx="2480">
                  <c:v>6.4016000000000002</c:v>
                </c:pt>
                <c:pt idx="2481">
                  <c:v>6.4870000000000001</c:v>
                </c:pt>
                <c:pt idx="2482">
                  <c:v>6.6132999999999997</c:v>
                </c:pt>
                <c:pt idx="2483">
                  <c:v>6.3163</c:v>
                </c:pt>
                <c:pt idx="2484">
                  <c:v>6.4870000000000001</c:v>
                </c:pt>
                <c:pt idx="2485">
                  <c:v>6.4664999999999999</c:v>
                </c:pt>
                <c:pt idx="2486">
                  <c:v>6.2309000000000001</c:v>
                </c:pt>
                <c:pt idx="2487">
                  <c:v>6.3163</c:v>
                </c:pt>
                <c:pt idx="2488">
                  <c:v>6.5723000000000003</c:v>
                </c:pt>
                <c:pt idx="2489">
                  <c:v>6.7839999999999998</c:v>
                </c:pt>
                <c:pt idx="2490">
                  <c:v>7.0845000000000002</c:v>
                </c:pt>
                <c:pt idx="2491">
                  <c:v>7.1050000000000004</c:v>
                </c:pt>
                <c:pt idx="2492">
                  <c:v>6.8693999999999997</c:v>
                </c:pt>
                <c:pt idx="2493">
                  <c:v>6.9546999999999999</c:v>
                </c:pt>
                <c:pt idx="2494">
                  <c:v>6.9138000000000002</c:v>
                </c:pt>
                <c:pt idx="2495">
                  <c:v>6.9138000000000002</c:v>
                </c:pt>
                <c:pt idx="2496">
                  <c:v>6.9546999999999999</c:v>
                </c:pt>
                <c:pt idx="2497">
                  <c:v>7.1254</c:v>
                </c:pt>
                <c:pt idx="2498">
                  <c:v>6.7839999999999998</c:v>
                </c:pt>
                <c:pt idx="2499">
                  <c:v>6.7431000000000001</c:v>
                </c:pt>
                <c:pt idx="2500">
                  <c:v>6.7431000000000001</c:v>
                </c:pt>
                <c:pt idx="2501">
                  <c:v>6.7431000000000001</c:v>
                </c:pt>
                <c:pt idx="2502">
                  <c:v>6.7839999999999998</c:v>
                </c:pt>
                <c:pt idx="2503">
                  <c:v>6.8284000000000002</c:v>
                </c:pt>
                <c:pt idx="2504">
                  <c:v>6.9546999999999999</c:v>
                </c:pt>
                <c:pt idx="2505">
                  <c:v>6.9138000000000002</c:v>
                </c:pt>
                <c:pt idx="2506">
                  <c:v>7.1493000000000002</c:v>
                </c:pt>
                <c:pt idx="2507">
                  <c:v>7.0845000000000002</c:v>
                </c:pt>
                <c:pt idx="2508">
                  <c:v>7.0400999999999998</c:v>
                </c:pt>
                <c:pt idx="2509">
                  <c:v>6.9138000000000002</c:v>
                </c:pt>
                <c:pt idx="2510">
                  <c:v>6.9991000000000003</c:v>
                </c:pt>
                <c:pt idx="2511">
                  <c:v>6.9991000000000003</c:v>
                </c:pt>
                <c:pt idx="2512">
                  <c:v>6.9138000000000002</c:v>
                </c:pt>
                <c:pt idx="2513">
                  <c:v>6.9138000000000002</c:v>
                </c:pt>
                <c:pt idx="2514">
                  <c:v>6.7431000000000001</c:v>
                </c:pt>
                <c:pt idx="2515">
                  <c:v>6.7839999999999998</c:v>
                </c:pt>
                <c:pt idx="2516">
                  <c:v>6.9546999999999999</c:v>
                </c:pt>
                <c:pt idx="2517">
                  <c:v>7.0845000000000002</c:v>
                </c:pt>
                <c:pt idx="2518">
                  <c:v>7.0845000000000002</c:v>
                </c:pt>
                <c:pt idx="2519">
                  <c:v>7.0640000000000001</c:v>
                </c:pt>
                <c:pt idx="2520">
                  <c:v>7.0845000000000002</c:v>
                </c:pt>
                <c:pt idx="2521">
                  <c:v>6.9341999999999997</c:v>
                </c:pt>
                <c:pt idx="2522">
                  <c:v>7.2107999999999999</c:v>
                </c:pt>
                <c:pt idx="2523">
                  <c:v>7.3815</c:v>
                </c:pt>
                <c:pt idx="2524">
                  <c:v>7.1698000000000004</c:v>
                </c:pt>
                <c:pt idx="2525">
                  <c:v>7.2107999999999999</c:v>
                </c:pt>
                <c:pt idx="2526">
                  <c:v>7.2552000000000003</c:v>
                </c:pt>
                <c:pt idx="2527">
                  <c:v>6.9991000000000003</c:v>
                </c:pt>
                <c:pt idx="2528">
                  <c:v>6.9138000000000002</c:v>
                </c:pt>
                <c:pt idx="2529">
                  <c:v>6.9138000000000002</c:v>
                </c:pt>
                <c:pt idx="2530">
                  <c:v>6.8284000000000002</c:v>
                </c:pt>
                <c:pt idx="2531">
                  <c:v>6.8693999999999997</c:v>
                </c:pt>
                <c:pt idx="2532">
                  <c:v>7.0845000000000002</c:v>
                </c:pt>
                <c:pt idx="2533">
                  <c:v>6.9546999999999999</c:v>
                </c:pt>
                <c:pt idx="2534">
                  <c:v>6.7839999999999998</c:v>
                </c:pt>
                <c:pt idx="2535">
                  <c:v>7.1698000000000004</c:v>
                </c:pt>
                <c:pt idx="2536">
                  <c:v>7.1254</c:v>
                </c:pt>
                <c:pt idx="2537">
                  <c:v>7.0400999999999998</c:v>
                </c:pt>
                <c:pt idx="2538">
                  <c:v>7.1698000000000004</c:v>
                </c:pt>
                <c:pt idx="2539">
                  <c:v>7.0400999999999998</c:v>
                </c:pt>
                <c:pt idx="2540">
                  <c:v>6.9546999999999999</c:v>
                </c:pt>
                <c:pt idx="2541">
                  <c:v>6.8693999999999997</c:v>
                </c:pt>
                <c:pt idx="2542">
                  <c:v>6.8693999999999997</c:v>
                </c:pt>
                <c:pt idx="2543">
                  <c:v>6.7431000000000001</c:v>
                </c:pt>
                <c:pt idx="2544">
                  <c:v>6.9138000000000002</c:v>
                </c:pt>
                <c:pt idx="2545">
                  <c:v>6.9991000000000003</c:v>
                </c:pt>
                <c:pt idx="2546">
                  <c:v>7.1254</c:v>
                </c:pt>
                <c:pt idx="2547">
                  <c:v>7.2107999999999999</c:v>
                </c:pt>
                <c:pt idx="2548">
                  <c:v>7.2961999999999998</c:v>
                </c:pt>
                <c:pt idx="2549">
                  <c:v>7.2107999999999999</c:v>
                </c:pt>
                <c:pt idx="2550">
                  <c:v>7.2107999999999999</c:v>
                </c:pt>
                <c:pt idx="2551">
                  <c:v>7.1254</c:v>
                </c:pt>
                <c:pt idx="2552">
                  <c:v>7.1698000000000004</c:v>
                </c:pt>
                <c:pt idx="2553">
                  <c:v>7.2107999999999999</c:v>
                </c:pt>
                <c:pt idx="2554">
                  <c:v>7.2107999999999999</c:v>
                </c:pt>
                <c:pt idx="2555">
                  <c:v>7.0400999999999998</c:v>
                </c:pt>
                <c:pt idx="2556">
                  <c:v>6.9546999999999999</c:v>
                </c:pt>
                <c:pt idx="2557">
                  <c:v>7.0400999999999998</c:v>
                </c:pt>
                <c:pt idx="2558">
                  <c:v>7.0845000000000002</c:v>
                </c:pt>
                <c:pt idx="2559">
                  <c:v>7.0400999999999998</c:v>
                </c:pt>
                <c:pt idx="2560">
                  <c:v>6.9991000000000003</c:v>
                </c:pt>
                <c:pt idx="2561">
                  <c:v>7.0400999999999998</c:v>
                </c:pt>
                <c:pt idx="2562">
                  <c:v>6.9991000000000003</c:v>
                </c:pt>
                <c:pt idx="2563">
                  <c:v>7.0400999999999998</c:v>
                </c:pt>
                <c:pt idx="2564">
                  <c:v>7.1254</c:v>
                </c:pt>
                <c:pt idx="2565">
                  <c:v>7.1254</c:v>
                </c:pt>
                <c:pt idx="2566">
                  <c:v>6.9138000000000002</c:v>
                </c:pt>
                <c:pt idx="2567">
                  <c:v>6.7839999999999998</c:v>
                </c:pt>
                <c:pt idx="2568">
                  <c:v>7.0400999999999998</c:v>
                </c:pt>
                <c:pt idx="2569">
                  <c:v>7.2107999999999999</c:v>
                </c:pt>
                <c:pt idx="2570">
                  <c:v>7.2107999999999999</c:v>
                </c:pt>
                <c:pt idx="2571">
                  <c:v>7.2961999999999998</c:v>
                </c:pt>
                <c:pt idx="2572">
                  <c:v>7.5522</c:v>
                </c:pt>
                <c:pt idx="2573">
                  <c:v>7.3404999999999996</c:v>
                </c:pt>
                <c:pt idx="2574">
                  <c:v>7.2552000000000003</c:v>
                </c:pt>
                <c:pt idx="2575">
                  <c:v>7.1698000000000004</c:v>
                </c:pt>
                <c:pt idx="2576">
                  <c:v>7.2961999999999998</c:v>
                </c:pt>
                <c:pt idx="2577">
                  <c:v>7.0400999999999998</c:v>
                </c:pt>
                <c:pt idx="2578">
                  <c:v>6.9138000000000002</c:v>
                </c:pt>
                <c:pt idx="2579">
                  <c:v>6.7839999999999998</c:v>
                </c:pt>
                <c:pt idx="2580">
                  <c:v>6.8693999999999997</c:v>
                </c:pt>
                <c:pt idx="2581">
                  <c:v>6.8284000000000002</c:v>
                </c:pt>
                <c:pt idx="2582">
                  <c:v>6.7839999999999998</c:v>
                </c:pt>
                <c:pt idx="2583">
                  <c:v>6.8693999999999997</c:v>
                </c:pt>
                <c:pt idx="2584">
                  <c:v>6.7839999999999998</c:v>
                </c:pt>
                <c:pt idx="2585">
                  <c:v>6.7839999999999998</c:v>
                </c:pt>
                <c:pt idx="2586">
                  <c:v>6.9546999999999999</c:v>
                </c:pt>
                <c:pt idx="2587">
                  <c:v>6.9991000000000003</c:v>
                </c:pt>
                <c:pt idx="2588">
                  <c:v>7.0400999999999998</c:v>
                </c:pt>
                <c:pt idx="2589">
                  <c:v>6.9546999999999999</c:v>
                </c:pt>
                <c:pt idx="2590">
                  <c:v>6.8693999999999997</c:v>
                </c:pt>
                <c:pt idx="2591">
                  <c:v>6.8693999999999997</c:v>
                </c:pt>
                <c:pt idx="2592">
                  <c:v>6.9991000000000003</c:v>
                </c:pt>
                <c:pt idx="2593">
                  <c:v>7.1050000000000004</c:v>
                </c:pt>
                <c:pt idx="2594">
                  <c:v>7.0845000000000002</c:v>
                </c:pt>
                <c:pt idx="2595">
                  <c:v>7.2107999999999999</c:v>
                </c:pt>
                <c:pt idx="2596">
                  <c:v>7.4668999999999999</c:v>
                </c:pt>
                <c:pt idx="2597">
                  <c:v>7.5111999999999997</c:v>
                </c:pt>
                <c:pt idx="2598">
                  <c:v>7.3815</c:v>
                </c:pt>
                <c:pt idx="2599">
                  <c:v>7.2961999999999998</c:v>
                </c:pt>
                <c:pt idx="2600">
                  <c:v>7.1698000000000004</c:v>
                </c:pt>
                <c:pt idx="2601">
                  <c:v>6.9991000000000003</c:v>
                </c:pt>
                <c:pt idx="2602">
                  <c:v>6.9991000000000003</c:v>
                </c:pt>
                <c:pt idx="2603">
                  <c:v>6.8693999999999997</c:v>
                </c:pt>
                <c:pt idx="2604">
                  <c:v>6.8693999999999997</c:v>
                </c:pt>
                <c:pt idx="2605">
                  <c:v>6.9546999999999999</c:v>
                </c:pt>
                <c:pt idx="2606">
                  <c:v>6.9138000000000002</c:v>
                </c:pt>
                <c:pt idx="2607">
                  <c:v>6.9341999999999997</c:v>
                </c:pt>
                <c:pt idx="2608">
                  <c:v>6.8693999999999997</c:v>
                </c:pt>
                <c:pt idx="2609">
                  <c:v>6.5279999999999996</c:v>
                </c:pt>
                <c:pt idx="2610">
                  <c:v>6.7839999999999998</c:v>
                </c:pt>
                <c:pt idx="2611">
                  <c:v>6.7839999999999998</c:v>
                </c:pt>
                <c:pt idx="2612">
                  <c:v>6.8693999999999997</c:v>
                </c:pt>
                <c:pt idx="2613">
                  <c:v>7.0400999999999998</c:v>
                </c:pt>
                <c:pt idx="2614">
                  <c:v>7.2961999999999998</c:v>
                </c:pt>
                <c:pt idx="2615">
                  <c:v>7.3815</c:v>
                </c:pt>
                <c:pt idx="2616">
                  <c:v>7.5965999999999996</c:v>
                </c:pt>
                <c:pt idx="2617">
                  <c:v>7.4668999999999999</c:v>
                </c:pt>
                <c:pt idx="2618">
                  <c:v>7.5111999999999997</c:v>
                </c:pt>
                <c:pt idx="2619">
                  <c:v>7.3404999999999996</c:v>
                </c:pt>
                <c:pt idx="2620">
                  <c:v>7.2961999999999998</c:v>
                </c:pt>
                <c:pt idx="2621">
                  <c:v>7.0845000000000002</c:v>
                </c:pt>
                <c:pt idx="2622">
                  <c:v>7.0400999999999998</c:v>
                </c:pt>
                <c:pt idx="2623">
                  <c:v>7.2107999999999999</c:v>
                </c:pt>
                <c:pt idx="2624">
                  <c:v>7.5111999999999997</c:v>
                </c:pt>
                <c:pt idx="2625">
                  <c:v>7.4668999999999999</c:v>
                </c:pt>
                <c:pt idx="2626">
                  <c:v>7.5965999999999996</c:v>
                </c:pt>
                <c:pt idx="2627">
                  <c:v>7.8083</c:v>
                </c:pt>
                <c:pt idx="2628">
                  <c:v>7.9790000000000001</c:v>
                </c:pt>
                <c:pt idx="2629">
                  <c:v>7.9379999999999997</c:v>
                </c:pt>
                <c:pt idx="2630">
                  <c:v>7.9379999999999997</c:v>
                </c:pt>
                <c:pt idx="2631">
                  <c:v>8.0642999999999994</c:v>
                </c:pt>
                <c:pt idx="2632">
                  <c:v>8.0234000000000005</c:v>
                </c:pt>
                <c:pt idx="2633">
                  <c:v>7.9379999999999997</c:v>
                </c:pt>
                <c:pt idx="2634">
                  <c:v>7.8526999999999996</c:v>
                </c:pt>
                <c:pt idx="2635">
                  <c:v>7.8936000000000002</c:v>
                </c:pt>
                <c:pt idx="2636">
                  <c:v>8.0234000000000005</c:v>
                </c:pt>
                <c:pt idx="2637">
                  <c:v>8.0234000000000005</c:v>
                </c:pt>
                <c:pt idx="2638">
                  <c:v>8.0234000000000005</c:v>
                </c:pt>
                <c:pt idx="2639">
                  <c:v>7.9790000000000001</c:v>
                </c:pt>
                <c:pt idx="2640">
                  <c:v>8.0234000000000005</c:v>
                </c:pt>
                <c:pt idx="2641">
                  <c:v>7.8936000000000002</c:v>
                </c:pt>
                <c:pt idx="2642">
                  <c:v>8.2350999999999992</c:v>
                </c:pt>
                <c:pt idx="2643">
                  <c:v>8.2794000000000008</c:v>
                </c:pt>
                <c:pt idx="2644">
                  <c:v>8.4910999999999994</c:v>
                </c:pt>
                <c:pt idx="2645">
                  <c:v>8.4057999999999993</c:v>
                </c:pt>
                <c:pt idx="2646">
                  <c:v>8.4057999999999993</c:v>
                </c:pt>
                <c:pt idx="2647">
                  <c:v>8.6617999999999995</c:v>
                </c:pt>
                <c:pt idx="2648">
                  <c:v>8.7471999999999994</c:v>
                </c:pt>
                <c:pt idx="2649">
                  <c:v>8.6617999999999995</c:v>
                </c:pt>
                <c:pt idx="2650">
                  <c:v>8.6209000000000007</c:v>
                </c:pt>
                <c:pt idx="2651">
                  <c:v>8.5764999999999993</c:v>
                </c:pt>
                <c:pt idx="2652">
                  <c:v>8.3203999999999994</c:v>
                </c:pt>
                <c:pt idx="2653">
                  <c:v>8.2350999999999992</c:v>
                </c:pt>
                <c:pt idx="2654">
                  <c:v>8.4297000000000004</c:v>
                </c:pt>
                <c:pt idx="2655">
                  <c:v>8.6209000000000007</c:v>
                </c:pt>
                <c:pt idx="2656">
                  <c:v>8.7062000000000008</c:v>
                </c:pt>
                <c:pt idx="2657">
                  <c:v>9.0885999999999996</c:v>
                </c:pt>
                <c:pt idx="2658">
                  <c:v>9.0032999999999994</c:v>
                </c:pt>
                <c:pt idx="2659">
                  <c:v>8.7916000000000007</c:v>
                </c:pt>
                <c:pt idx="2660">
                  <c:v>9.0475999999999992</c:v>
                </c:pt>
                <c:pt idx="2661">
                  <c:v>9.1329999999999991</c:v>
                </c:pt>
                <c:pt idx="2662">
                  <c:v>9.1979000000000006</c:v>
                </c:pt>
                <c:pt idx="2663">
                  <c:v>9.1125000000000007</c:v>
                </c:pt>
                <c:pt idx="2664">
                  <c:v>9.1739999999999995</c:v>
                </c:pt>
                <c:pt idx="2665">
                  <c:v>9.43</c:v>
                </c:pt>
                <c:pt idx="2666">
                  <c:v>9.43</c:v>
                </c:pt>
                <c:pt idx="2667">
                  <c:v>8.6617999999999995</c:v>
                </c:pt>
                <c:pt idx="2668">
                  <c:v>9.0032999999999994</c:v>
                </c:pt>
                <c:pt idx="2669">
                  <c:v>9.1739999999999995</c:v>
                </c:pt>
                <c:pt idx="2670">
                  <c:v>8.9178999999999995</c:v>
                </c:pt>
                <c:pt idx="2671">
                  <c:v>8.5355000000000008</c:v>
                </c:pt>
                <c:pt idx="2672">
                  <c:v>8.6617999999999995</c:v>
                </c:pt>
                <c:pt idx="2673">
                  <c:v>9.0885999999999996</c:v>
                </c:pt>
                <c:pt idx="2674">
                  <c:v>8.7711000000000006</c:v>
                </c:pt>
                <c:pt idx="2675">
                  <c:v>8.7916000000000007</c:v>
                </c:pt>
                <c:pt idx="2676">
                  <c:v>9.0475999999999992</c:v>
                </c:pt>
                <c:pt idx="2677">
                  <c:v>8.9213000000000005</c:v>
                </c:pt>
                <c:pt idx="2678">
                  <c:v>8.9623000000000008</c:v>
                </c:pt>
                <c:pt idx="2679">
                  <c:v>8.7506000000000004</c:v>
                </c:pt>
                <c:pt idx="2680">
                  <c:v>9.0475999999999992</c:v>
                </c:pt>
                <c:pt idx="2681">
                  <c:v>9.0067000000000004</c:v>
                </c:pt>
                <c:pt idx="2682">
                  <c:v>9.3036999999999992</c:v>
                </c:pt>
                <c:pt idx="2683">
                  <c:v>9.1774000000000004</c:v>
                </c:pt>
                <c:pt idx="2684">
                  <c:v>9.2182999999999993</c:v>
                </c:pt>
                <c:pt idx="2685">
                  <c:v>9.0920000000000005</c:v>
                </c:pt>
                <c:pt idx="2686">
                  <c:v>8.8120999999999992</c:v>
                </c:pt>
                <c:pt idx="2687">
                  <c:v>8.7062000000000008</c:v>
                </c:pt>
                <c:pt idx="2688">
                  <c:v>8.5355000000000008</c:v>
                </c:pt>
                <c:pt idx="2689">
                  <c:v>8.5799000000000003</c:v>
                </c:pt>
                <c:pt idx="2690">
                  <c:v>8.7916000000000007</c:v>
                </c:pt>
                <c:pt idx="2691">
                  <c:v>8.8768999999999991</c:v>
                </c:pt>
                <c:pt idx="2692">
                  <c:v>8.7506000000000004</c:v>
                </c:pt>
                <c:pt idx="2693">
                  <c:v>8.8768999999999991</c:v>
                </c:pt>
                <c:pt idx="2694">
                  <c:v>8.9213000000000005</c:v>
                </c:pt>
                <c:pt idx="2695">
                  <c:v>9.1329999999999991</c:v>
                </c:pt>
                <c:pt idx="2696">
                  <c:v>9.0272000000000006</c:v>
                </c:pt>
                <c:pt idx="2697">
                  <c:v>9.1534999999999993</c:v>
                </c:pt>
                <c:pt idx="2698">
                  <c:v>9.4094999999999995</c:v>
                </c:pt>
                <c:pt idx="2699">
                  <c:v>10.071899999999999</c:v>
                </c:pt>
                <c:pt idx="2700">
                  <c:v>10.030900000000001</c:v>
                </c:pt>
                <c:pt idx="2701">
                  <c:v>9.8602000000000007</c:v>
                </c:pt>
                <c:pt idx="2702">
                  <c:v>10.030900000000001</c:v>
                </c:pt>
                <c:pt idx="2703">
                  <c:v>10.242599999999999</c:v>
                </c:pt>
                <c:pt idx="2704">
                  <c:v>10.116300000000001</c:v>
                </c:pt>
                <c:pt idx="2705">
                  <c:v>10.030900000000001</c:v>
                </c:pt>
                <c:pt idx="2706">
                  <c:v>10.201599999999999</c:v>
                </c:pt>
                <c:pt idx="2707">
                  <c:v>10.201599999999999</c:v>
                </c:pt>
                <c:pt idx="2708">
                  <c:v>9.9456000000000007</c:v>
                </c:pt>
                <c:pt idx="2709">
                  <c:v>9.9456000000000007</c:v>
                </c:pt>
                <c:pt idx="2710">
                  <c:v>9.9456000000000007</c:v>
                </c:pt>
                <c:pt idx="2711">
                  <c:v>9.5188000000000006</c:v>
                </c:pt>
                <c:pt idx="2712">
                  <c:v>9.4334000000000007</c:v>
                </c:pt>
                <c:pt idx="2713">
                  <c:v>9.6042000000000005</c:v>
                </c:pt>
                <c:pt idx="2714">
                  <c:v>9.1774000000000004</c:v>
                </c:pt>
                <c:pt idx="2715">
                  <c:v>9.8157999999999994</c:v>
                </c:pt>
                <c:pt idx="2716">
                  <c:v>9.9864999999999995</c:v>
                </c:pt>
                <c:pt idx="2717">
                  <c:v>9.9456000000000007</c:v>
                </c:pt>
                <c:pt idx="2718">
                  <c:v>10.071899999999999</c:v>
                </c:pt>
                <c:pt idx="2719">
                  <c:v>10.071899999999999</c:v>
                </c:pt>
                <c:pt idx="2720">
                  <c:v>9.9864999999999995</c:v>
                </c:pt>
                <c:pt idx="2721">
                  <c:v>9.5597999999999992</c:v>
                </c:pt>
                <c:pt idx="2722">
                  <c:v>9.3036999999999992</c:v>
                </c:pt>
                <c:pt idx="2723">
                  <c:v>9.3481000000000005</c:v>
                </c:pt>
                <c:pt idx="2724">
                  <c:v>9.7749000000000006</c:v>
                </c:pt>
                <c:pt idx="2725">
                  <c:v>9.6042000000000005</c:v>
                </c:pt>
                <c:pt idx="2726">
                  <c:v>9.5597999999999992</c:v>
                </c:pt>
                <c:pt idx="2727">
                  <c:v>9.7304999999999993</c:v>
                </c:pt>
                <c:pt idx="2728">
                  <c:v>10.030900000000001</c:v>
                </c:pt>
                <c:pt idx="2729">
                  <c:v>9.9864999999999995</c:v>
                </c:pt>
                <c:pt idx="2730">
                  <c:v>10.030900000000001</c:v>
                </c:pt>
                <c:pt idx="2731">
                  <c:v>10.116300000000001</c:v>
                </c:pt>
                <c:pt idx="2732">
                  <c:v>9.9864999999999995</c:v>
                </c:pt>
                <c:pt idx="2733">
                  <c:v>9.8157999999999994</c:v>
                </c:pt>
                <c:pt idx="2734">
                  <c:v>9.8602000000000007</c:v>
                </c:pt>
                <c:pt idx="2735">
                  <c:v>9.5188000000000006</c:v>
                </c:pt>
                <c:pt idx="2736">
                  <c:v>9.6450999999999993</c:v>
                </c:pt>
                <c:pt idx="2737">
                  <c:v>10.242599999999999</c:v>
                </c:pt>
                <c:pt idx="2738">
                  <c:v>9.9456000000000007</c:v>
                </c:pt>
                <c:pt idx="2739">
                  <c:v>10.071899999999999</c:v>
                </c:pt>
                <c:pt idx="2740">
                  <c:v>10.884499999999999</c:v>
                </c:pt>
                <c:pt idx="2741">
                  <c:v>10.9254</c:v>
                </c:pt>
                <c:pt idx="2742">
                  <c:v>10.884499999999999</c:v>
                </c:pt>
                <c:pt idx="2743">
                  <c:v>10.543100000000001</c:v>
                </c:pt>
                <c:pt idx="2744">
                  <c:v>10.498699999999999</c:v>
                </c:pt>
                <c:pt idx="2745">
                  <c:v>10.8401</c:v>
                </c:pt>
                <c:pt idx="2746">
                  <c:v>10.969799999999999</c:v>
                </c:pt>
                <c:pt idx="2747">
                  <c:v>11.396599999999999</c:v>
                </c:pt>
                <c:pt idx="2748">
                  <c:v>11.738</c:v>
                </c:pt>
                <c:pt idx="2749">
                  <c:v>11.2669</c:v>
                </c:pt>
                <c:pt idx="2750">
                  <c:v>11.055199999999999</c:v>
                </c:pt>
                <c:pt idx="2751">
                  <c:v>10.884499999999999</c:v>
                </c:pt>
                <c:pt idx="2752">
                  <c:v>10.884499999999999</c:v>
                </c:pt>
                <c:pt idx="2753">
                  <c:v>10.7547</c:v>
                </c:pt>
                <c:pt idx="2754">
                  <c:v>11.311299999999999</c:v>
                </c:pt>
                <c:pt idx="2755">
                  <c:v>11.5229</c:v>
                </c:pt>
                <c:pt idx="2756">
                  <c:v>11.2669</c:v>
                </c:pt>
                <c:pt idx="2757">
                  <c:v>11.2669</c:v>
                </c:pt>
                <c:pt idx="2758">
                  <c:v>11.5229</c:v>
                </c:pt>
                <c:pt idx="2759">
                  <c:v>11.311299999999999</c:v>
                </c:pt>
                <c:pt idx="2760">
                  <c:v>11.3522</c:v>
                </c:pt>
                <c:pt idx="2761">
                  <c:v>11.4376</c:v>
                </c:pt>
                <c:pt idx="2762">
                  <c:v>11.5229</c:v>
                </c:pt>
                <c:pt idx="2763">
                  <c:v>11.652699999999999</c:v>
                </c:pt>
                <c:pt idx="2764">
                  <c:v>11.779</c:v>
                </c:pt>
                <c:pt idx="2765">
                  <c:v>11.8644</c:v>
                </c:pt>
                <c:pt idx="2766">
                  <c:v>11.9087</c:v>
                </c:pt>
                <c:pt idx="2767">
                  <c:v>11.779</c:v>
                </c:pt>
                <c:pt idx="2768">
                  <c:v>11.6936</c:v>
                </c:pt>
                <c:pt idx="2769">
                  <c:v>12.0351</c:v>
                </c:pt>
                <c:pt idx="2770">
                  <c:v>11.481999999999999</c:v>
                </c:pt>
                <c:pt idx="2771">
                  <c:v>11.2669</c:v>
                </c:pt>
                <c:pt idx="2772">
                  <c:v>11.1815</c:v>
                </c:pt>
                <c:pt idx="2773">
                  <c:v>11.055199999999999</c:v>
                </c:pt>
                <c:pt idx="2774">
                  <c:v>11.481999999999999</c:v>
                </c:pt>
                <c:pt idx="2775">
                  <c:v>11.6083</c:v>
                </c:pt>
                <c:pt idx="2776">
                  <c:v>11.225899999999999</c:v>
                </c:pt>
                <c:pt idx="2777">
                  <c:v>11.0962</c:v>
                </c:pt>
                <c:pt idx="2778">
                  <c:v>10.7547</c:v>
                </c:pt>
                <c:pt idx="2779">
                  <c:v>10.884499999999999</c:v>
                </c:pt>
                <c:pt idx="2780">
                  <c:v>10.969799999999999</c:v>
                </c:pt>
                <c:pt idx="2781">
                  <c:v>11.1815</c:v>
                </c:pt>
                <c:pt idx="2782">
                  <c:v>11.140499999999999</c:v>
                </c:pt>
                <c:pt idx="2783">
                  <c:v>11.0962</c:v>
                </c:pt>
                <c:pt idx="2784">
                  <c:v>11.1815</c:v>
                </c:pt>
                <c:pt idx="2785">
                  <c:v>11.3522</c:v>
                </c:pt>
                <c:pt idx="2786">
                  <c:v>11.2669</c:v>
                </c:pt>
                <c:pt idx="2787">
                  <c:v>11.3522</c:v>
                </c:pt>
                <c:pt idx="2788">
                  <c:v>11.5229</c:v>
                </c:pt>
                <c:pt idx="2789">
                  <c:v>11.311299999999999</c:v>
                </c:pt>
                <c:pt idx="2790">
                  <c:v>11.055199999999999</c:v>
                </c:pt>
                <c:pt idx="2791">
                  <c:v>10.9254</c:v>
                </c:pt>
                <c:pt idx="2792">
                  <c:v>10.9254</c:v>
                </c:pt>
                <c:pt idx="2793">
                  <c:v>10.9254</c:v>
                </c:pt>
                <c:pt idx="2794">
                  <c:v>11.567299999999999</c:v>
                </c:pt>
                <c:pt idx="2795">
                  <c:v>11.5229</c:v>
                </c:pt>
                <c:pt idx="2796">
                  <c:v>12.2502</c:v>
                </c:pt>
                <c:pt idx="2797">
                  <c:v>12.3765</c:v>
                </c:pt>
                <c:pt idx="2798">
                  <c:v>12.933</c:v>
                </c:pt>
                <c:pt idx="2799">
                  <c:v>12.7623</c:v>
                </c:pt>
                <c:pt idx="2800">
                  <c:v>12.5916</c:v>
                </c:pt>
                <c:pt idx="2801">
                  <c:v>12.6769</c:v>
                </c:pt>
                <c:pt idx="2802">
                  <c:v>12.6769</c:v>
                </c:pt>
                <c:pt idx="2803">
                  <c:v>13.1447</c:v>
                </c:pt>
                <c:pt idx="2804">
                  <c:v>12.8476</c:v>
                </c:pt>
                <c:pt idx="2805">
                  <c:v>12.5062</c:v>
                </c:pt>
                <c:pt idx="2806">
                  <c:v>12.4618</c:v>
                </c:pt>
                <c:pt idx="2807">
                  <c:v>12.0351</c:v>
                </c:pt>
                <c:pt idx="2808">
                  <c:v>12.0351</c:v>
                </c:pt>
                <c:pt idx="2809">
                  <c:v>11.738</c:v>
                </c:pt>
                <c:pt idx="2810">
                  <c:v>11.823399999999999</c:v>
                </c:pt>
                <c:pt idx="2811">
                  <c:v>12.1204</c:v>
                </c:pt>
                <c:pt idx="2812">
                  <c:v>12.4618</c:v>
                </c:pt>
                <c:pt idx="2813">
                  <c:v>12.3765</c:v>
                </c:pt>
                <c:pt idx="2814">
                  <c:v>12.0351</c:v>
                </c:pt>
                <c:pt idx="2815">
                  <c:v>12.2911</c:v>
                </c:pt>
                <c:pt idx="2816">
                  <c:v>12.2058</c:v>
                </c:pt>
                <c:pt idx="2817">
                  <c:v>12.3765</c:v>
                </c:pt>
                <c:pt idx="2818">
                  <c:v>12.2911</c:v>
                </c:pt>
                <c:pt idx="2819">
                  <c:v>12.3355</c:v>
                </c:pt>
                <c:pt idx="2820">
                  <c:v>12.974</c:v>
                </c:pt>
                <c:pt idx="2821">
                  <c:v>12.3355</c:v>
                </c:pt>
                <c:pt idx="2822">
                  <c:v>12.6326</c:v>
                </c:pt>
                <c:pt idx="2823">
                  <c:v>12.4209</c:v>
                </c:pt>
                <c:pt idx="2824">
                  <c:v>12.5916</c:v>
                </c:pt>
                <c:pt idx="2825">
                  <c:v>12.4618</c:v>
                </c:pt>
                <c:pt idx="2826">
                  <c:v>12.5062</c:v>
                </c:pt>
                <c:pt idx="2827">
                  <c:v>12.5916</c:v>
                </c:pt>
                <c:pt idx="2828">
                  <c:v>12.7623</c:v>
                </c:pt>
                <c:pt idx="2829">
                  <c:v>12.974</c:v>
                </c:pt>
                <c:pt idx="2830">
                  <c:v>13.3598</c:v>
                </c:pt>
                <c:pt idx="2831">
                  <c:v>13.2744</c:v>
                </c:pt>
                <c:pt idx="2832">
                  <c:v>13.23</c:v>
                </c:pt>
                <c:pt idx="2833">
                  <c:v>13.3598</c:v>
                </c:pt>
                <c:pt idx="2834">
                  <c:v>13.3154</c:v>
                </c:pt>
                <c:pt idx="2835">
                  <c:v>13.0593</c:v>
                </c:pt>
                <c:pt idx="2836">
                  <c:v>13.0184</c:v>
                </c:pt>
                <c:pt idx="2837">
                  <c:v>12.933</c:v>
                </c:pt>
                <c:pt idx="2838">
                  <c:v>12.974</c:v>
                </c:pt>
                <c:pt idx="2839">
                  <c:v>12.8886</c:v>
                </c:pt>
                <c:pt idx="2840">
                  <c:v>12.8476</c:v>
                </c:pt>
                <c:pt idx="2841">
                  <c:v>13.400700000000001</c:v>
                </c:pt>
                <c:pt idx="2842">
                  <c:v>13.1447</c:v>
                </c:pt>
                <c:pt idx="2843">
                  <c:v>13.1891</c:v>
                </c:pt>
                <c:pt idx="2844">
                  <c:v>13.1037</c:v>
                </c:pt>
                <c:pt idx="2845">
                  <c:v>13.0184</c:v>
                </c:pt>
                <c:pt idx="2846">
                  <c:v>13.1891</c:v>
                </c:pt>
                <c:pt idx="2847">
                  <c:v>13.3154</c:v>
                </c:pt>
                <c:pt idx="2848">
                  <c:v>13.3598</c:v>
                </c:pt>
                <c:pt idx="2849">
                  <c:v>13.5305</c:v>
                </c:pt>
                <c:pt idx="2850">
                  <c:v>13.5305</c:v>
                </c:pt>
                <c:pt idx="2851">
                  <c:v>13.3154</c:v>
                </c:pt>
                <c:pt idx="2852">
                  <c:v>13.0184</c:v>
                </c:pt>
                <c:pt idx="2853">
                  <c:v>12.974</c:v>
                </c:pt>
                <c:pt idx="2854">
                  <c:v>13.1037</c:v>
                </c:pt>
                <c:pt idx="2855">
                  <c:v>13.1447</c:v>
                </c:pt>
                <c:pt idx="2856">
                  <c:v>12.974</c:v>
                </c:pt>
                <c:pt idx="2857">
                  <c:v>12.974</c:v>
                </c:pt>
                <c:pt idx="2858">
                  <c:v>12.6769</c:v>
                </c:pt>
                <c:pt idx="2859">
                  <c:v>11.9941</c:v>
                </c:pt>
                <c:pt idx="2860">
                  <c:v>12.4618</c:v>
                </c:pt>
                <c:pt idx="2861">
                  <c:v>12.6769</c:v>
                </c:pt>
                <c:pt idx="2862">
                  <c:v>12.6326</c:v>
                </c:pt>
                <c:pt idx="2863">
                  <c:v>13.1447</c:v>
                </c:pt>
                <c:pt idx="2864">
                  <c:v>13.5715</c:v>
                </c:pt>
                <c:pt idx="2865">
                  <c:v>13.400700000000001</c:v>
                </c:pt>
                <c:pt idx="2866">
                  <c:v>13.2744</c:v>
                </c:pt>
                <c:pt idx="2867">
                  <c:v>14.018700000000001</c:v>
                </c:pt>
                <c:pt idx="2868">
                  <c:v>13.6158</c:v>
                </c:pt>
                <c:pt idx="2869">
                  <c:v>13.8719</c:v>
                </c:pt>
                <c:pt idx="2870">
                  <c:v>14.360099999999999</c:v>
                </c:pt>
                <c:pt idx="2871">
                  <c:v>14.052899999999999</c:v>
                </c:pt>
                <c:pt idx="2872">
                  <c:v>14.0426</c:v>
                </c:pt>
                <c:pt idx="2873">
                  <c:v>14.128</c:v>
                </c:pt>
                <c:pt idx="2874">
                  <c:v>14.168900000000001</c:v>
                </c:pt>
                <c:pt idx="2875">
                  <c:v>13.8924</c:v>
                </c:pt>
                <c:pt idx="2876">
                  <c:v>14.274800000000001</c:v>
                </c:pt>
                <c:pt idx="2877">
                  <c:v>14.254300000000001</c:v>
                </c:pt>
                <c:pt idx="2878">
                  <c:v>14.957599999999999</c:v>
                </c:pt>
                <c:pt idx="2879">
                  <c:v>14.937099999999999</c:v>
                </c:pt>
                <c:pt idx="2880">
                  <c:v>14.681100000000001</c:v>
                </c:pt>
                <c:pt idx="2881">
                  <c:v>15.2376</c:v>
                </c:pt>
                <c:pt idx="2882">
                  <c:v>15.128299999999999</c:v>
                </c:pt>
                <c:pt idx="2883">
                  <c:v>15.343400000000001</c:v>
                </c:pt>
                <c:pt idx="2884">
                  <c:v>14.8108</c:v>
                </c:pt>
                <c:pt idx="2885">
                  <c:v>14.8108</c:v>
                </c:pt>
                <c:pt idx="2886">
                  <c:v>14.595700000000001</c:v>
                </c:pt>
                <c:pt idx="2887">
                  <c:v>14.575200000000001</c:v>
                </c:pt>
                <c:pt idx="2888">
                  <c:v>14.6401</c:v>
                </c:pt>
                <c:pt idx="2889">
                  <c:v>14.530799999999999</c:v>
                </c:pt>
                <c:pt idx="2890">
                  <c:v>14.5855</c:v>
                </c:pt>
                <c:pt idx="2891">
                  <c:v>14.339700000000001</c:v>
                </c:pt>
                <c:pt idx="2892">
                  <c:v>13.848000000000001</c:v>
                </c:pt>
                <c:pt idx="2893">
                  <c:v>14.425000000000001</c:v>
                </c:pt>
                <c:pt idx="2894">
                  <c:v>14.6401</c:v>
                </c:pt>
                <c:pt idx="2895">
                  <c:v>14.3294</c:v>
                </c:pt>
                <c:pt idx="2896">
                  <c:v>14.0426</c:v>
                </c:pt>
                <c:pt idx="2897">
                  <c:v>14.510400000000001</c:v>
                </c:pt>
                <c:pt idx="2898">
                  <c:v>14.0631</c:v>
                </c:pt>
                <c:pt idx="2899">
                  <c:v>14.4353</c:v>
                </c:pt>
                <c:pt idx="2900">
                  <c:v>14.083600000000001</c:v>
                </c:pt>
                <c:pt idx="2901">
                  <c:v>14.254300000000001</c:v>
                </c:pt>
                <c:pt idx="2902">
                  <c:v>14.530799999999999</c:v>
                </c:pt>
                <c:pt idx="2903">
                  <c:v>14.8108</c:v>
                </c:pt>
                <c:pt idx="2904">
                  <c:v>15.2376</c:v>
                </c:pt>
                <c:pt idx="2905">
                  <c:v>15.022500000000001</c:v>
                </c:pt>
                <c:pt idx="2906">
                  <c:v>15.322900000000001</c:v>
                </c:pt>
                <c:pt idx="2907">
                  <c:v>14.9815</c:v>
                </c:pt>
                <c:pt idx="2908">
                  <c:v>14.831300000000001</c:v>
                </c:pt>
                <c:pt idx="2909">
                  <c:v>15.298999999999999</c:v>
                </c:pt>
                <c:pt idx="2910">
                  <c:v>14.851800000000001</c:v>
                </c:pt>
                <c:pt idx="2911">
                  <c:v>14.937099999999999</c:v>
                </c:pt>
                <c:pt idx="2912">
                  <c:v>14.872299999999999</c:v>
                </c:pt>
                <c:pt idx="2913">
                  <c:v>14.786899999999999</c:v>
                </c:pt>
                <c:pt idx="2914">
                  <c:v>14.681100000000001</c:v>
                </c:pt>
                <c:pt idx="2915">
                  <c:v>15.193199999999999</c:v>
                </c:pt>
                <c:pt idx="2916">
                  <c:v>15.534599999999999</c:v>
                </c:pt>
                <c:pt idx="2917">
                  <c:v>15.193199999999999</c:v>
                </c:pt>
                <c:pt idx="2918">
                  <c:v>15.2376</c:v>
                </c:pt>
                <c:pt idx="2919">
                  <c:v>14.8108</c:v>
                </c:pt>
                <c:pt idx="2920">
                  <c:v>14.384</c:v>
                </c:pt>
                <c:pt idx="2921">
                  <c:v>14.872299999999999</c:v>
                </c:pt>
                <c:pt idx="2922">
                  <c:v>14.766400000000001</c:v>
                </c:pt>
                <c:pt idx="2923">
                  <c:v>14.831300000000001</c:v>
                </c:pt>
                <c:pt idx="2924">
                  <c:v>14.8108</c:v>
                </c:pt>
                <c:pt idx="2925">
                  <c:v>15.0669</c:v>
                </c:pt>
                <c:pt idx="2926">
                  <c:v>15.258100000000001</c:v>
                </c:pt>
                <c:pt idx="2927">
                  <c:v>15.664400000000001</c:v>
                </c:pt>
                <c:pt idx="2928">
                  <c:v>15.534599999999999</c:v>
                </c:pt>
                <c:pt idx="2929">
                  <c:v>15.920400000000001</c:v>
                </c:pt>
                <c:pt idx="2930">
                  <c:v>15.258100000000001</c:v>
                </c:pt>
                <c:pt idx="2931">
                  <c:v>15.363899999999999</c:v>
                </c:pt>
                <c:pt idx="2932">
                  <c:v>15.278600000000001</c:v>
                </c:pt>
                <c:pt idx="2933">
                  <c:v>15.4937</c:v>
                </c:pt>
                <c:pt idx="2934">
                  <c:v>15.534599999999999</c:v>
                </c:pt>
                <c:pt idx="2935">
                  <c:v>15.62</c:v>
                </c:pt>
                <c:pt idx="2936">
                  <c:v>15.9819</c:v>
                </c:pt>
                <c:pt idx="2937">
                  <c:v>15.62</c:v>
                </c:pt>
                <c:pt idx="2938">
                  <c:v>15.875999999999999</c:v>
                </c:pt>
                <c:pt idx="2939">
                  <c:v>16.688600000000001</c:v>
                </c:pt>
                <c:pt idx="2940">
                  <c:v>16.859300000000001</c:v>
                </c:pt>
                <c:pt idx="2941">
                  <c:v>16.985700000000001</c:v>
                </c:pt>
                <c:pt idx="2942">
                  <c:v>17.241700000000002</c:v>
                </c:pt>
                <c:pt idx="2943">
                  <c:v>16.688600000000001</c:v>
                </c:pt>
                <c:pt idx="2944">
                  <c:v>16.985700000000001</c:v>
                </c:pt>
                <c:pt idx="2945">
                  <c:v>16.900300000000001</c:v>
                </c:pt>
                <c:pt idx="2946">
                  <c:v>17.371500000000001</c:v>
                </c:pt>
                <c:pt idx="2947">
                  <c:v>17.371500000000001</c:v>
                </c:pt>
                <c:pt idx="2948">
                  <c:v>17.969000000000001</c:v>
                </c:pt>
                <c:pt idx="2949">
                  <c:v>18.566400000000002</c:v>
                </c:pt>
                <c:pt idx="2950">
                  <c:v>18.884</c:v>
                </c:pt>
                <c:pt idx="2951">
                  <c:v>18.737100000000002</c:v>
                </c:pt>
                <c:pt idx="2952">
                  <c:v>18.395700000000001</c:v>
                </c:pt>
                <c:pt idx="2953">
                  <c:v>18.713200000000001</c:v>
                </c:pt>
                <c:pt idx="2954">
                  <c:v>19.078600000000002</c:v>
                </c:pt>
                <c:pt idx="2955">
                  <c:v>19.0991</c:v>
                </c:pt>
                <c:pt idx="2956">
                  <c:v>18.907900000000001</c:v>
                </c:pt>
                <c:pt idx="2957">
                  <c:v>19.310700000000001</c:v>
                </c:pt>
                <c:pt idx="2958">
                  <c:v>19.8672</c:v>
                </c:pt>
                <c:pt idx="2959">
                  <c:v>18.9693</c:v>
                </c:pt>
                <c:pt idx="2960">
                  <c:v>19.163900000000002</c:v>
                </c:pt>
                <c:pt idx="2961">
                  <c:v>18.651800000000001</c:v>
                </c:pt>
                <c:pt idx="2962">
                  <c:v>18.351299999999998</c:v>
                </c:pt>
                <c:pt idx="2963">
                  <c:v>18.180599999999998</c:v>
                </c:pt>
                <c:pt idx="2964">
                  <c:v>17.798200000000001</c:v>
                </c:pt>
                <c:pt idx="2965">
                  <c:v>18.225000000000001</c:v>
                </c:pt>
                <c:pt idx="2966">
                  <c:v>18.522099999999998</c:v>
                </c:pt>
                <c:pt idx="2967">
                  <c:v>18.310400000000001</c:v>
                </c:pt>
                <c:pt idx="2968">
                  <c:v>18.095300000000002</c:v>
                </c:pt>
                <c:pt idx="2969">
                  <c:v>17.542200000000001</c:v>
                </c:pt>
                <c:pt idx="2970">
                  <c:v>18.1158</c:v>
                </c:pt>
                <c:pt idx="2971">
                  <c:v>18.6723</c:v>
                </c:pt>
                <c:pt idx="2972">
                  <c:v>19.3551</c:v>
                </c:pt>
                <c:pt idx="2973">
                  <c:v>19.0137</c:v>
                </c:pt>
                <c:pt idx="2974">
                  <c:v>18.907900000000001</c:v>
                </c:pt>
                <c:pt idx="2975">
                  <c:v>19.163900000000002</c:v>
                </c:pt>
                <c:pt idx="2976">
                  <c:v>18.9283</c:v>
                </c:pt>
                <c:pt idx="2977">
                  <c:v>19.034199999999998</c:v>
                </c:pt>
                <c:pt idx="2978">
                  <c:v>19.4405</c:v>
                </c:pt>
                <c:pt idx="2979">
                  <c:v>19.481400000000001</c:v>
                </c:pt>
                <c:pt idx="2980">
                  <c:v>19.358499999999999</c:v>
                </c:pt>
                <c:pt idx="2981">
                  <c:v>19.5258</c:v>
                </c:pt>
                <c:pt idx="2982">
                  <c:v>19.14</c:v>
                </c:pt>
                <c:pt idx="2983">
                  <c:v>18.607399999999998</c:v>
                </c:pt>
                <c:pt idx="2984">
                  <c:v>18.651800000000001</c:v>
                </c:pt>
                <c:pt idx="2985">
                  <c:v>18.351299999999998</c:v>
                </c:pt>
                <c:pt idx="2986">
                  <c:v>19.078600000000002</c:v>
                </c:pt>
                <c:pt idx="2987">
                  <c:v>18.993200000000002</c:v>
                </c:pt>
                <c:pt idx="2988">
                  <c:v>19.0137</c:v>
                </c:pt>
                <c:pt idx="2989">
                  <c:v>18.723500000000001</c:v>
                </c:pt>
                <c:pt idx="2990">
                  <c:v>18.843</c:v>
                </c:pt>
                <c:pt idx="2991">
                  <c:v>18.822500000000002</c:v>
                </c:pt>
                <c:pt idx="2992">
                  <c:v>19.375599999999999</c:v>
                </c:pt>
                <c:pt idx="2993">
                  <c:v>19.310700000000001</c:v>
                </c:pt>
                <c:pt idx="2994">
                  <c:v>19.2698</c:v>
                </c:pt>
                <c:pt idx="2995">
                  <c:v>19.119499999999999</c:v>
                </c:pt>
                <c:pt idx="2996">
                  <c:v>18.843</c:v>
                </c:pt>
                <c:pt idx="2997">
                  <c:v>18.907900000000001</c:v>
                </c:pt>
                <c:pt idx="2998">
                  <c:v>18.907900000000001</c:v>
                </c:pt>
                <c:pt idx="2999">
                  <c:v>18.481100000000001</c:v>
                </c:pt>
                <c:pt idx="3000">
                  <c:v>18.566400000000002</c:v>
                </c:pt>
                <c:pt idx="3001">
                  <c:v>18.225000000000001</c:v>
                </c:pt>
                <c:pt idx="3002">
                  <c:v>18.310400000000001</c:v>
                </c:pt>
                <c:pt idx="3003">
                  <c:v>18.5869</c:v>
                </c:pt>
                <c:pt idx="3004">
                  <c:v>18.778099999999998</c:v>
                </c:pt>
                <c:pt idx="3005">
                  <c:v>19.375599999999999</c:v>
                </c:pt>
                <c:pt idx="3006">
                  <c:v>19.761399999999998</c:v>
                </c:pt>
                <c:pt idx="3007">
                  <c:v>19.334599999999998</c:v>
                </c:pt>
                <c:pt idx="3008">
                  <c:v>19.631699999999999</c:v>
                </c:pt>
                <c:pt idx="3009">
                  <c:v>19.737500000000001</c:v>
                </c:pt>
                <c:pt idx="3010">
                  <c:v>19.993600000000001</c:v>
                </c:pt>
                <c:pt idx="3011">
                  <c:v>19.9526</c:v>
                </c:pt>
                <c:pt idx="3012">
                  <c:v>20.591100000000001</c:v>
                </c:pt>
                <c:pt idx="3013">
                  <c:v>20.444199999999999</c:v>
                </c:pt>
                <c:pt idx="3014">
                  <c:v>20.444199999999999</c:v>
                </c:pt>
                <c:pt idx="3015">
                  <c:v>20.444199999999999</c:v>
                </c:pt>
                <c:pt idx="3016">
                  <c:v>20.485199999999999</c:v>
                </c:pt>
                <c:pt idx="3017">
                  <c:v>20.2087</c:v>
                </c:pt>
                <c:pt idx="3018">
                  <c:v>19.973099999999999</c:v>
                </c:pt>
                <c:pt idx="3019">
                  <c:v>20.399899999999999</c:v>
                </c:pt>
                <c:pt idx="3020">
                  <c:v>21.188500000000001</c:v>
                </c:pt>
                <c:pt idx="3021">
                  <c:v>21.127099999999999</c:v>
                </c:pt>
                <c:pt idx="3022">
                  <c:v>21.232900000000001</c:v>
                </c:pt>
                <c:pt idx="3023">
                  <c:v>21.424099999999999</c:v>
                </c:pt>
                <c:pt idx="3024">
                  <c:v>21.127099999999999</c:v>
                </c:pt>
                <c:pt idx="3025">
                  <c:v>21.318300000000001</c:v>
                </c:pt>
                <c:pt idx="3026">
                  <c:v>21.53</c:v>
                </c:pt>
                <c:pt idx="3027">
                  <c:v>21.584599999999998</c:v>
                </c:pt>
                <c:pt idx="3028">
                  <c:v>21.53</c:v>
                </c:pt>
                <c:pt idx="3029">
                  <c:v>21.017800000000001</c:v>
                </c:pt>
                <c:pt idx="3030">
                  <c:v>20.997299999999999</c:v>
                </c:pt>
                <c:pt idx="3031">
                  <c:v>21.53</c:v>
                </c:pt>
                <c:pt idx="3032">
                  <c:v>21.615300000000001</c:v>
                </c:pt>
                <c:pt idx="3033">
                  <c:v>21.830400000000001</c:v>
                </c:pt>
                <c:pt idx="3034">
                  <c:v>21.594799999999999</c:v>
                </c:pt>
                <c:pt idx="3035">
                  <c:v>21.659700000000001</c:v>
                </c:pt>
                <c:pt idx="3036">
                  <c:v>21.639199999999999</c:v>
                </c:pt>
                <c:pt idx="3037">
                  <c:v>22.127500000000001</c:v>
                </c:pt>
                <c:pt idx="3038">
                  <c:v>21.786000000000001</c:v>
                </c:pt>
                <c:pt idx="3039">
                  <c:v>21.745100000000001</c:v>
                </c:pt>
                <c:pt idx="3040">
                  <c:v>21.915800000000001</c:v>
                </c:pt>
                <c:pt idx="3041">
                  <c:v>22.151299999999999</c:v>
                </c:pt>
                <c:pt idx="3042">
                  <c:v>22.021599999999999</c:v>
                </c:pt>
                <c:pt idx="3043">
                  <c:v>22.192299999999999</c:v>
                </c:pt>
                <c:pt idx="3044">
                  <c:v>21.765499999999999</c:v>
                </c:pt>
                <c:pt idx="3045">
                  <c:v>21.212399999999999</c:v>
                </c:pt>
                <c:pt idx="3046">
                  <c:v>20.870999999999999</c:v>
                </c:pt>
                <c:pt idx="3047">
                  <c:v>20.164300000000001</c:v>
                </c:pt>
                <c:pt idx="3048">
                  <c:v>19.676100000000002</c:v>
                </c:pt>
                <c:pt idx="3049">
                  <c:v>20.304300000000001</c:v>
                </c:pt>
                <c:pt idx="3050">
                  <c:v>19.375599999999999</c:v>
                </c:pt>
                <c:pt idx="3051">
                  <c:v>19.0137</c:v>
                </c:pt>
                <c:pt idx="3052">
                  <c:v>18.225000000000001</c:v>
                </c:pt>
                <c:pt idx="3053">
                  <c:v>18.651800000000001</c:v>
                </c:pt>
                <c:pt idx="3054">
                  <c:v>18.617599999999999</c:v>
                </c:pt>
                <c:pt idx="3055">
                  <c:v>19.590699999999998</c:v>
                </c:pt>
                <c:pt idx="3056">
                  <c:v>20.017499999999998</c:v>
                </c:pt>
                <c:pt idx="3057">
                  <c:v>19.716999999999999</c:v>
                </c:pt>
                <c:pt idx="3058">
                  <c:v>19.505299999999998</c:v>
                </c:pt>
                <c:pt idx="3059">
                  <c:v>19.3551</c:v>
                </c:pt>
                <c:pt idx="3060">
                  <c:v>18.863499999999998</c:v>
                </c:pt>
                <c:pt idx="3061">
                  <c:v>18.863499999999998</c:v>
                </c:pt>
                <c:pt idx="3062">
                  <c:v>20.273499999999999</c:v>
                </c:pt>
                <c:pt idx="3063">
                  <c:v>20.058399999999999</c:v>
                </c:pt>
                <c:pt idx="3064">
                  <c:v>19.9526</c:v>
                </c:pt>
                <c:pt idx="3065">
                  <c:v>19.546299999999999</c:v>
                </c:pt>
                <c:pt idx="3066">
                  <c:v>19.631699999999999</c:v>
                </c:pt>
                <c:pt idx="3067">
                  <c:v>19.14</c:v>
                </c:pt>
                <c:pt idx="3068">
                  <c:v>19.631699999999999</c:v>
                </c:pt>
                <c:pt idx="3069">
                  <c:v>18.884</c:v>
                </c:pt>
                <c:pt idx="3070">
                  <c:v>18.1158</c:v>
                </c:pt>
                <c:pt idx="3071">
                  <c:v>16.0672</c:v>
                </c:pt>
                <c:pt idx="3072">
                  <c:v>16.985700000000001</c:v>
                </c:pt>
                <c:pt idx="3073">
                  <c:v>15.384399999999999</c:v>
                </c:pt>
                <c:pt idx="3074">
                  <c:v>17.0505</c:v>
                </c:pt>
                <c:pt idx="3075">
                  <c:v>16.985700000000001</c:v>
                </c:pt>
                <c:pt idx="3076">
                  <c:v>18.907900000000001</c:v>
                </c:pt>
                <c:pt idx="3077">
                  <c:v>18.5016</c:v>
                </c:pt>
                <c:pt idx="3078">
                  <c:v>17.627500000000001</c:v>
                </c:pt>
                <c:pt idx="3079">
                  <c:v>17.689</c:v>
                </c:pt>
                <c:pt idx="3080">
                  <c:v>17.8597</c:v>
                </c:pt>
                <c:pt idx="3081">
                  <c:v>17.924600000000002</c:v>
                </c:pt>
                <c:pt idx="3082">
                  <c:v>18.822500000000002</c:v>
                </c:pt>
                <c:pt idx="3083">
                  <c:v>18.180599999999998</c:v>
                </c:pt>
                <c:pt idx="3084">
                  <c:v>18.139700000000001</c:v>
                </c:pt>
                <c:pt idx="3085">
                  <c:v>18.225000000000001</c:v>
                </c:pt>
                <c:pt idx="3086">
                  <c:v>17.712900000000001</c:v>
                </c:pt>
                <c:pt idx="3087">
                  <c:v>18.351299999999998</c:v>
                </c:pt>
                <c:pt idx="3088">
                  <c:v>17.1769</c:v>
                </c:pt>
                <c:pt idx="3089">
                  <c:v>16.944700000000001</c:v>
                </c:pt>
                <c:pt idx="3090">
                  <c:v>17.0505</c:v>
                </c:pt>
                <c:pt idx="3091">
                  <c:v>16.558900000000001</c:v>
                </c:pt>
                <c:pt idx="3092">
                  <c:v>16.176500000000001</c:v>
                </c:pt>
                <c:pt idx="3093">
                  <c:v>15.193199999999999</c:v>
                </c:pt>
                <c:pt idx="3094">
                  <c:v>15.152200000000001</c:v>
                </c:pt>
                <c:pt idx="3095">
                  <c:v>15.128299999999999</c:v>
                </c:pt>
                <c:pt idx="3096">
                  <c:v>15.705299999999999</c:v>
                </c:pt>
                <c:pt idx="3097">
                  <c:v>15.7258</c:v>
                </c:pt>
                <c:pt idx="3098">
                  <c:v>15.322900000000001</c:v>
                </c:pt>
                <c:pt idx="3099">
                  <c:v>16.046800000000001</c:v>
                </c:pt>
                <c:pt idx="3100">
                  <c:v>16.432600000000001</c:v>
                </c:pt>
                <c:pt idx="3101">
                  <c:v>15.920400000000001</c:v>
                </c:pt>
                <c:pt idx="3102">
                  <c:v>16.026299999999999</c:v>
                </c:pt>
                <c:pt idx="3103">
                  <c:v>17.1769</c:v>
                </c:pt>
                <c:pt idx="3104">
                  <c:v>17.7334</c:v>
                </c:pt>
                <c:pt idx="3105">
                  <c:v>18.713200000000001</c:v>
                </c:pt>
                <c:pt idx="3106">
                  <c:v>19.2254</c:v>
                </c:pt>
                <c:pt idx="3107">
                  <c:v>19.249300000000002</c:v>
                </c:pt>
                <c:pt idx="3108">
                  <c:v>19.802399999999999</c:v>
                </c:pt>
                <c:pt idx="3109">
                  <c:v>19.505299999999998</c:v>
                </c:pt>
                <c:pt idx="3110">
                  <c:v>18.9693</c:v>
                </c:pt>
                <c:pt idx="3111">
                  <c:v>18.6279</c:v>
                </c:pt>
                <c:pt idx="3112">
                  <c:v>19.0137</c:v>
                </c:pt>
                <c:pt idx="3113">
                  <c:v>19.1844</c:v>
                </c:pt>
                <c:pt idx="3114">
                  <c:v>19.375599999999999</c:v>
                </c:pt>
                <c:pt idx="3115">
                  <c:v>20.058399999999999</c:v>
                </c:pt>
                <c:pt idx="3116">
                  <c:v>19.4405</c:v>
                </c:pt>
                <c:pt idx="3117">
                  <c:v>20.399899999999999</c:v>
                </c:pt>
                <c:pt idx="3118">
                  <c:v>21.424099999999999</c:v>
                </c:pt>
                <c:pt idx="3119">
                  <c:v>21.168099999999999</c:v>
                </c:pt>
                <c:pt idx="3120">
                  <c:v>20.485199999999999</c:v>
                </c:pt>
                <c:pt idx="3121">
                  <c:v>19.802399999999999</c:v>
                </c:pt>
                <c:pt idx="3122">
                  <c:v>19.6112</c:v>
                </c:pt>
                <c:pt idx="3123">
                  <c:v>19.4405</c:v>
                </c:pt>
                <c:pt idx="3124">
                  <c:v>19.973099999999999</c:v>
                </c:pt>
                <c:pt idx="3125">
                  <c:v>20.591100000000001</c:v>
                </c:pt>
                <c:pt idx="3126">
                  <c:v>20.5501</c:v>
                </c:pt>
                <c:pt idx="3127">
                  <c:v>20.720800000000001</c:v>
                </c:pt>
                <c:pt idx="3128">
                  <c:v>21.127099999999999</c:v>
                </c:pt>
                <c:pt idx="3129">
                  <c:v>21.062200000000001</c:v>
                </c:pt>
                <c:pt idx="3130">
                  <c:v>21.253399999999999</c:v>
                </c:pt>
                <c:pt idx="3131">
                  <c:v>20.655899999999999</c:v>
                </c:pt>
                <c:pt idx="3132">
                  <c:v>21.082699999999999</c:v>
                </c:pt>
                <c:pt idx="3133">
                  <c:v>21.765499999999999</c:v>
                </c:pt>
                <c:pt idx="3134">
                  <c:v>21.424099999999999</c:v>
                </c:pt>
                <c:pt idx="3135">
                  <c:v>21.383199999999999</c:v>
                </c:pt>
                <c:pt idx="3136">
                  <c:v>20.720800000000001</c:v>
                </c:pt>
                <c:pt idx="3137">
                  <c:v>19.590699999999998</c:v>
                </c:pt>
                <c:pt idx="3138">
                  <c:v>20.655899999999999</c:v>
                </c:pt>
                <c:pt idx="3139">
                  <c:v>21.253399999999999</c:v>
                </c:pt>
                <c:pt idx="3140">
                  <c:v>22.277699999999999</c:v>
                </c:pt>
                <c:pt idx="3141">
                  <c:v>22.810300000000002</c:v>
                </c:pt>
                <c:pt idx="3142">
                  <c:v>22.6191</c:v>
                </c:pt>
                <c:pt idx="3143">
                  <c:v>22.854700000000001</c:v>
                </c:pt>
                <c:pt idx="3144">
                  <c:v>22.342500000000001</c:v>
                </c:pt>
                <c:pt idx="3145">
                  <c:v>22.513300000000001</c:v>
                </c:pt>
                <c:pt idx="3146">
                  <c:v>23.1312</c:v>
                </c:pt>
                <c:pt idx="3147">
                  <c:v>22.9605</c:v>
                </c:pt>
                <c:pt idx="3148">
                  <c:v>22.298200000000001</c:v>
                </c:pt>
                <c:pt idx="3149">
                  <c:v>22.192299999999999</c:v>
                </c:pt>
                <c:pt idx="3150">
                  <c:v>23.025400000000001</c:v>
                </c:pt>
                <c:pt idx="3151">
                  <c:v>23.431699999999999</c:v>
                </c:pt>
                <c:pt idx="3152">
                  <c:v>23.4726</c:v>
                </c:pt>
                <c:pt idx="3153">
                  <c:v>23.9848</c:v>
                </c:pt>
                <c:pt idx="3154">
                  <c:v>25.5656</c:v>
                </c:pt>
                <c:pt idx="3155">
                  <c:v>24.3262</c:v>
                </c:pt>
                <c:pt idx="3156">
                  <c:v>24.647099999999998</c:v>
                </c:pt>
                <c:pt idx="3157">
                  <c:v>24.4116</c:v>
                </c:pt>
                <c:pt idx="3158">
                  <c:v>24.8827</c:v>
                </c:pt>
                <c:pt idx="3159">
                  <c:v>25.8216</c:v>
                </c:pt>
                <c:pt idx="3160">
                  <c:v>25.6509</c:v>
                </c:pt>
                <c:pt idx="3161">
                  <c:v>25.159300000000002</c:v>
                </c:pt>
                <c:pt idx="3162">
                  <c:v>24.753</c:v>
                </c:pt>
                <c:pt idx="3163">
                  <c:v>24.688099999999999</c:v>
                </c:pt>
                <c:pt idx="3164">
                  <c:v>24.9237</c:v>
                </c:pt>
                <c:pt idx="3165">
                  <c:v>24.732500000000002</c:v>
                </c:pt>
                <c:pt idx="3166">
                  <c:v>25.370899999999999</c:v>
                </c:pt>
                <c:pt idx="3167">
                  <c:v>25.5656</c:v>
                </c:pt>
                <c:pt idx="3168">
                  <c:v>25.3505</c:v>
                </c:pt>
                <c:pt idx="3169">
                  <c:v>24.6266</c:v>
                </c:pt>
                <c:pt idx="3170">
                  <c:v>24.4559</c:v>
                </c:pt>
                <c:pt idx="3171">
                  <c:v>24.3262</c:v>
                </c:pt>
                <c:pt idx="3172">
                  <c:v>25.159300000000002</c:v>
                </c:pt>
                <c:pt idx="3173">
                  <c:v>26.309799999999999</c:v>
                </c:pt>
                <c:pt idx="3174">
                  <c:v>27.825800000000001</c:v>
                </c:pt>
                <c:pt idx="3175">
                  <c:v>28.296900000000001</c:v>
                </c:pt>
                <c:pt idx="3176">
                  <c:v>27.1327</c:v>
                </c:pt>
                <c:pt idx="3177">
                  <c:v>26.480599999999999</c:v>
                </c:pt>
                <c:pt idx="3178">
                  <c:v>26.907299999999999</c:v>
                </c:pt>
                <c:pt idx="3179">
                  <c:v>26.374700000000001</c:v>
                </c:pt>
                <c:pt idx="3180">
                  <c:v>26.268899999999999</c:v>
                </c:pt>
                <c:pt idx="3181">
                  <c:v>26.3337</c:v>
                </c:pt>
                <c:pt idx="3182">
                  <c:v>25.200199999999999</c:v>
                </c:pt>
                <c:pt idx="3183">
                  <c:v>26.224499999999999</c:v>
                </c:pt>
                <c:pt idx="3184">
                  <c:v>27.699400000000001</c:v>
                </c:pt>
                <c:pt idx="3185">
                  <c:v>26.716100000000001</c:v>
                </c:pt>
                <c:pt idx="3186">
                  <c:v>27.975999999999999</c:v>
                </c:pt>
                <c:pt idx="3187">
                  <c:v>27.8462</c:v>
                </c:pt>
                <c:pt idx="3188">
                  <c:v>28.6144</c:v>
                </c:pt>
                <c:pt idx="3189">
                  <c:v>27.870100000000001</c:v>
                </c:pt>
                <c:pt idx="3190">
                  <c:v>27.996500000000001</c:v>
                </c:pt>
                <c:pt idx="3191">
                  <c:v>28.764700000000001</c:v>
                </c:pt>
                <c:pt idx="3192">
                  <c:v>28.423200000000001</c:v>
                </c:pt>
                <c:pt idx="3193">
                  <c:v>27.699400000000001</c:v>
                </c:pt>
                <c:pt idx="3194">
                  <c:v>27.419499999999999</c:v>
                </c:pt>
                <c:pt idx="3195">
                  <c:v>28.809000000000001</c:v>
                </c:pt>
                <c:pt idx="3196">
                  <c:v>28.1023</c:v>
                </c:pt>
                <c:pt idx="3197">
                  <c:v>28.553000000000001</c:v>
                </c:pt>
                <c:pt idx="3198">
                  <c:v>29.618200000000002</c:v>
                </c:pt>
                <c:pt idx="3199">
                  <c:v>30.919</c:v>
                </c:pt>
                <c:pt idx="3200">
                  <c:v>30.813199999999998</c:v>
                </c:pt>
                <c:pt idx="3201">
                  <c:v>30.898499999999999</c:v>
                </c:pt>
                <c:pt idx="3202">
                  <c:v>30.942900000000002</c:v>
                </c:pt>
                <c:pt idx="3203">
                  <c:v>30.898499999999999</c:v>
                </c:pt>
                <c:pt idx="3204">
                  <c:v>30.2362</c:v>
                </c:pt>
                <c:pt idx="3205">
                  <c:v>31.113600000000002</c:v>
                </c:pt>
                <c:pt idx="3206">
                  <c:v>30.601500000000001</c:v>
                </c:pt>
                <c:pt idx="3207">
                  <c:v>30.919</c:v>
                </c:pt>
                <c:pt idx="3208">
                  <c:v>31.1341</c:v>
                </c:pt>
                <c:pt idx="3209">
                  <c:v>30.0245</c:v>
                </c:pt>
                <c:pt idx="3210">
                  <c:v>30.386399999999998</c:v>
                </c:pt>
                <c:pt idx="3211">
                  <c:v>30.1952</c:v>
                </c:pt>
                <c:pt idx="3212">
                  <c:v>30.045000000000002</c:v>
                </c:pt>
                <c:pt idx="3213">
                  <c:v>30.919</c:v>
                </c:pt>
                <c:pt idx="3214">
                  <c:v>31.069199999999999</c:v>
                </c:pt>
                <c:pt idx="3215">
                  <c:v>31.345800000000001</c:v>
                </c:pt>
                <c:pt idx="3216">
                  <c:v>30.727799999999998</c:v>
                </c:pt>
                <c:pt idx="3217">
                  <c:v>31.260400000000001</c:v>
                </c:pt>
                <c:pt idx="3218">
                  <c:v>30.7073</c:v>
                </c:pt>
                <c:pt idx="3219">
                  <c:v>30.813199999999998</c:v>
                </c:pt>
                <c:pt idx="3220">
                  <c:v>31.581399999999999</c:v>
                </c:pt>
                <c:pt idx="3221">
                  <c:v>31.028300000000002</c:v>
                </c:pt>
                <c:pt idx="3222">
                  <c:v>30.4922</c:v>
                </c:pt>
                <c:pt idx="3223">
                  <c:v>30.686900000000001</c:v>
                </c:pt>
                <c:pt idx="3224">
                  <c:v>30.663</c:v>
                </c:pt>
                <c:pt idx="3225">
                  <c:v>30.3215</c:v>
                </c:pt>
                <c:pt idx="3226">
                  <c:v>29.362100000000002</c:v>
                </c:pt>
                <c:pt idx="3227">
                  <c:v>28.423200000000001</c:v>
                </c:pt>
                <c:pt idx="3228">
                  <c:v>27.890599999999999</c:v>
                </c:pt>
                <c:pt idx="3229">
                  <c:v>26.630800000000001</c:v>
                </c:pt>
                <c:pt idx="3230">
                  <c:v>28.081800000000001</c:v>
                </c:pt>
                <c:pt idx="3231">
                  <c:v>28.723700000000001</c:v>
                </c:pt>
                <c:pt idx="3232">
                  <c:v>29.6831</c:v>
                </c:pt>
                <c:pt idx="3233">
                  <c:v>29.748000000000001</c:v>
                </c:pt>
                <c:pt idx="3234">
                  <c:v>30.386399999999998</c:v>
                </c:pt>
                <c:pt idx="3235">
                  <c:v>29.959599999999998</c:v>
                </c:pt>
                <c:pt idx="3236">
                  <c:v>29.2119</c:v>
                </c:pt>
                <c:pt idx="3237">
                  <c:v>27.699400000000001</c:v>
                </c:pt>
                <c:pt idx="3238">
                  <c:v>27.634599999999999</c:v>
                </c:pt>
                <c:pt idx="3239">
                  <c:v>28.764700000000001</c:v>
                </c:pt>
                <c:pt idx="3240">
                  <c:v>28.167200000000001</c:v>
                </c:pt>
                <c:pt idx="3241">
                  <c:v>27.955500000000001</c:v>
                </c:pt>
                <c:pt idx="3242">
                  <c:v>27.037099999999999</c:v>
                </c:pt>
                <c:pt idx="3243">
                  <c:v>26.951699999999999</c:v>
                </c:pt>
                <c:pt idx="3244">
                  <c:v>27.655000000000001</c:v>
                </c:pt>
                <c:pt idx="3245">
                  <c:v>28.126200000000001</c:v>
                </c:pt>
                <c:pt idx="3246">
                  <c:v>27.760899999999999</c:v>
                </c:pt>
                <c:pt idx="3247">
                  <c:v>28.4437</c:v>
                </c:pt>
                <c:pt idx="3248">
                  <c:v>27.699400000000001</c:v>
                </c:pt>
                <c:pt idx="3249">
                  <c:v>26.972200000000001</c:v>
                </c:pt>
                <c:pt idx="3250">
                  <c:v>26.480599999999999</c:v>
                </c:pt>
                <c:pt idx="3251">
                  <c:v>26.204000000000001</c:v>
                </c:pt>
                <c:pt idx="3252">
                  <c:v>26.1187</c:v>
                </c:pt>
                <c:pt idx="3253">
                  <c:v>25.6065</c:v>
                </c:pt>
                <c:pt idx="3254">
                  <c:v>27.057600000000001</c:v>
                </c:pt>
                <c:pt idx="3255">
                  <c:v>25.773399999999999</c:v>
                </c:pt>
                <c:pt idx="3256">
                  <c:v>25.578499999999998</c:v>
                </c:pt>
                <c:pt idx="3257">
                  <c:v>24.753799999999998</c:v>
                </c:pt>
                <c:pt idx="3258">
                  <c:v>25.230499999999999</c:v>
                </c:pt>
                <c:pt idx="3259">
                  <c:v>25.296600000000002</c:v>
                </c:pt>
                <c:pt idx="3260">
                  <c:v>25.9057</c:v>
                </c:pt>
                <c:pt idx="3261">
                  <c:v>25.536799999999999</c:v>
                </c:pt>
                <c:pt idx="3262">
                  <c:v>26.754799999999999</c:v>
                </c:pt>
                <c:pt idx="3263">
                  <c:v>26.5808</c:v>
                </c:pt>
                <c:pt idx="3264">
                  <c:v>26.232800000000001</c:v>
                </c:pt>
                <c:pt idx="3265">
                  <c:v>26.058800000000002</c:v>
                </c:pt>
                <c:pt idx="3266">
                  <c:v>25.7317</c:v>
                </c:pt>
                <c:pt idx="3267">
                  <c:v>25.0565</c:v>
                </c:pt>
                <c:pt idx="3268">
                  <c:v>24.9695</c:v>
                </c:pt>
                <c:pt idx="3269">
                  <c:v>24.861599999999999</c:v>
                </c:pt>
                <c:pt idx="3270">
                  <c:v>26.612100000000002</c:v>
                </c:pt>
                <c:pt idx="3271">
                  <c:v>26.4068</c:v>
                </c:pt>
                <c:pt idx="3272">
                  <c:v>25.860399999999998</c:v>
                </c:pt>
                <c:pt idx="3273">
                  <c:v>26.817399999999999</c:v>
                </c:pt>
                <c:pt idx="3274">
                  <c:v>26.361499999999999</c:v>
                </c:pt>
                <c:pt idx="3275">
                  <c:v>25.797799999999999</c:v>
                </c:pt>
                <c:pt idx="3276">
                  <c:v>25.317499999999999</c:v>
                </c:pt>
                <c:pt idx="3277">
                  <c:v>25.5124</c:v>
                </c:pt>
                <c:pt idx="3278">
                  <c:v>26.6434</c:v>
                </c:pt>
                <c:pt idx="3279">
                  <c:v>27.537800000000001</c:v>
                </c:pt>
                <c:pt idx="3280">
                  <c:v>27.861499999999999</c:v>
                </c:pt>
                <c:pt idx="3281">
                  <c:v>28.407800000000002</c:v>
                </c:pt>
                <c:pt idx="3282">
                  <c:v>28.470500000000001</c:v>
                </c:pt>
                <c:pt idx="3283">
                  <c:v>28.320799999999998</c:v>
                </c:pt>
                <c:pt idx="3284">
                  <c:v>28.689699999999998</c:v>
                </c:pt>
                <c:pt idx="3285">
                  <c:v>30.1235</c:v>
                </c:pt>
                <c:pt idx="3286">
                  <c:v>29.907699999999998</c:v>
                </c:pt>
                <c:pt idx="3287">
                  <c:v>29.427499999999998</c:v>
                </c:pt>
                <c:pt idx="3288">
                  <c:v>29.190799999999999</c:v>
                </c:pt>
                <c:pt idx="3289">
                  <c:v>29.253499999999999</c:v>
                </c:pt>
                <c:pt idx="3290">
                  <c:v>29.232600000000001</c:v>
                </c:pt>
                <c:pt idx="3291">
                  <c:v>29.799900000000001</c:v>
                </c:pt>
                <c:pt idx="3292">
                  <c:v>29.886900000000001</c:v>
                </c:pt>
                <c:pt idx="3293">
                  <c:v>28.602699999999999</c:v>
                </c:pt>
                <c:pt idx="3294">
                  <c:v>27.840599999999998</c:v>
                </c:pt>
                <c:pt idx="3295">
                  <c:v>27.123699999999999</c:v>
                </c:pt>
                <c:pt idx="3296">
                  <c:v>26.817399999999999</c:v>
                </c:pt>
                <c:pt idx="3297">
                  <c:v>26.796600000000002</c:v>
                </c:pt>
                <c:pt idx="3298">
                  <c:v>26.817399999999999</c:v>
                </c:pt>
                <c:pt idx="3299">
                  <c:v>26.754799999999999</c:v>
                </c:pt>
                <c:pt idx="3300">
                  <c:v>25.9057</c:v>
                </c:pt>
                <c:pt idx="3301">
                  <c:v>26.013500000000001</c:v>
                </c:pt>
                <c:pt idx="3302">
                  <c:v>25.6447</c:v>
                </c:pt>
                <c:pt idx="3303">
                  <c:v>25.623799999999999</c:v>
                </c:pt>
                <c:pt idx="3304">
                  <c:v>25.4358</c:v>
                </c:pt>
                <c:pt idx="3305">
                  <c:v>25.665500000000002</c:v>
                </c:pt>
                <c:pt idx="3306">
                  <c:v>24.9695</c:v>
                </c:pt>
                <c:pt idx="3307">
                  <c:v>24.948599999999999</c:v>
                </c:pt>
                <c:pt idx="3308">
                  <c:v>25.101800000000001</c:v>
                </c:pt>
                <c:pt idx="3309">
                  <c:v>26.1875</c:v>
                </c:pt>
                <c:pt idx="3310">
                  <c:v>26.1005</c:v>
                </c:pt>
                <c:pt idx="3311">
                  <c:v>26.034400000000002</c:v>
                </c:pt>
                <c:pt idx="3312">
                  <c:v>26.340699999999998</c:v>
                </c:pt>
                <c:pt idx="3313">
                  <c:v>27.492599999999999</c:v>
                </c:pt>
                <c:pt idx="3314">
                  <c:v>27.384699999999999</c:v>
                </c:pt>
                <c:pt idx="3315">
                  <c:v>26.796600000000002</c:v>
                </c:pt>
                <c:pt idx="3316">
                  <c:v>27.276800000000001</c:v>
                </c:pt>
                <c:pt idx="3317">
                  <c:v>27.861499999999999</c:v>
                </c:pt>
                <c:pt idx="3318">
                  <c:v>28.341699999999999</c:v>
                </c:pt>
                <c:pt idx="3319">
                  <c:v>27.3186</c:v>
                </c:pt>
                <c:pt idx="3320">
                  <c:v>27.3186</c:v>
                </c:pt>
                <c:pt idx="3321">
                  <c:v>26.817399999999999</c:v>
                </c:pt>
                <c:pt idx="3322">
                  <c:v>26.4694</c:v>
                </c:pt>
                <c:pt idx="3323">
                  <c:v>26.013500000000001</c:v>
                </c:pt>
                <c:pt idx="3324">
                  <c:v>25.686399999999999</c:v>
                </c:pt>
                <c:pt idx="3325">
                  <c:v>25.101800000000001</c:v>
                </c:pt>
                <c:pt idx="3326">
                  <c:v>25.773399999999999</c:v>
                </c:pt>
                <c:pt idx="3327">
                  <c:v>25.2758</c:v>
                </c:pt>
                <c:pt idx="3328">
                  <c:v>25.035599999999999</c:v>
                </c:pt>
                <c:pt idx="3329">
                  <c:v>24.903400000000001</c:v>
                </c:pt>
                <c:pt idx="3330">
                  <c:v>24.3187</c:v>
                </c:pt>
                <c:pt idx="3331">
                  <c:v>23.946400000000001</c:v>
                </c:pt>
                <c:pt idx="3332">
                  <c:v>23.511399999999998</c:v>
                </c:pt>
                <c:pt idx="3333">
                  <c:v>23.337399999999999</c:v>
                </c:pt>
                <c:pt idx="3334">
                  <c:v>23.208600000000001</c:v>
                </c:pt>
                <c:pt idx="3335">
                  <c:v>23.490500000000001</c:v>
                </c:pt>
                <c:pt idx="3336">
                  <c:v>23.0137</c:v>
                </c:pt>
                <c:pt idx="3337">
                  <c:v>23.229500000000002</c:v>
                </c:pt>
                <c:pt idx="3338">
                  <c:v>23.817599999999999</c:v>
                </c:pt>
                <c:pt idx="3339">
                  <c:v>24.468399999999999</c:v>
                </c:pt>
                <c:pt idx="3340">
                  <c:v>25.164400000000001</c:v>
                </c:pt>
                <c:pt idx="3341">
                  <c:v>25.209599999999998</c:v>
                </c:pt>
                <c:pt idx="3342">
                  <c:v>25.209599999999998</c:v>
                </c:pt>
                <c:pt idx="3343">
                  <c:v>24.492699999999999</c:v>
                </c:pt>
                <c:pt idx="3344">
                  <c:v>25.0565</c:v>
                </c:pt>
                <c:pt idx="3345">
                  <c:v>25.404499999999999</c:v>
                </c:pt>
                <c:pt idx="3346">
                  <c:v>26.883600000000001</c:v>
                </c:pt>
                <c:pt idx="3347">
                  <c:v>27.6005</c:v>
                </c:pt>
                <c:pt idx="3348">
                  <c:v>27.4056</c:v>
                </c:pt>
                <c:pt idx="3349">
                  <c:v>27.189800000000002</c:v>
                </c:pt>
                <c:pt idx="3350">
                  <c:v>28.741900000000001</c:v>
                </c:pt>
                <c:pt idx="3351">
                  <c:v>29.2117</c:v>
                </c:pt>
                <c:pt idx="3352">
                  <c:v>28.101600000000001</c:v>
                </c:pt>
                <c:pt idx="3353">
                  <c:v>26.8627</c:v>
                </c:pt>
                <c:pt idx="3354">
                  <c:v>27.471699999999998</c:v>
                </c:pt>
                <c:pt idx="3355">
                  <c:v>25.926500000000001</c:v>
                </c:pt>
                <c:pt idx="3356">
                  <c:v>25.7317</c:v>
                </c:pt>
                <c:pt idx="3357">
                  <c:v>25.860399999999998</c:v>
                </c:pt>
                <c:pt idx="3358">
                  <c:v>26.4068</c:v>
                </c:pt>
                <c:pt idx="3359">
                  <c:v>25.578499999999998</c:v>
                </c:pt>
                <c:pt idx="3360">
                  <c:v>25.947399999999998</c:v>
                </c:pt>
                <c:pt idx="3361">
                  <c:v>25.752500000000001</c:v>
                </c:pt>
                <c:pt idx="3362">
                  <c:v>25.0565</c:v>
                </c:pt>
                <c:pt idx="3363">
                  <c:v>25.0565</c:v>
                </c:pt>
                <c:pt idx="3364">
                  <c:v>27.252400000000002</c:v>
                </c:pt>
                <c:pt idx="3365">
                  <c:v>27.948499999999999</c:v>
                </c:pt>
                <c:pt idx="3366">
                  <c:v>27.339400000000001</c:v>
                </c:pt>
                <c:pt idx="3367">
                  <c:v>28.035499999999999</c:v>
                </c:pt>
                <c:pt idx="3368">
                  <c:v>28.296500000000002</c:v>
                </c:pt>
                <c:pt idx="3369">
                  <c:v>28.320799999999998</c:v>
                </c:pt>
                <c:pt idx="3370">
                  <c:v>29.7546</c:v>
                </c:pt>
                <c:pt idx="3371">
                  <c:v>30.102599999999999</c:v>
                </c:pt>
                <c:pt idx="3372">
                  <c:v>29.6676</c:v>
                </c:pt>
                <c:pt idx="3373">
                  <c:v>29.646699999999999</c:v>
                </c:pt>
                <c:pt idx="3374">
                  <c:v>31.146599999999999</c:v>
                </c:pt>
                <c:pt idx="3375">
                  <c:v>30.930900000000001</c:v>
                </c:pt>
                <c:pt idx="3376">
                  <c:v>30.363600000000002</c:v>
                </c:pt>
                <c:pt idx="3377">
                  <c:v>30.297499999999999</c:v>
                </c:pt>
                <c:pt idx="3378">
                  <c:v>29.9495</c:v>
                </c:pt>
                <c:pt idx="3379">
                  <c:v>29.928599999999999</c:v>
                </c:pt>
                <c:pt idx="3380">
                  <c:v>29.712900000000001</c:v>
                </c:pt>
                <c:pt idx="3381">
                  <c:v>28.8185</c:v>
                </c:pt>
                <c:pt idx="3382">
                  <c:v>29.872900000000001</c:v>
                </c:pt>
                <c:pt idx="3383">
                  <c:v>30.321899999999999</c:v>
                </c:pt>
                <c:pt idx="3384">
                  <c:v>30.7986</c:v>
                </c:pt>
                <c:pt idx="3385">
                  <c:v>32.124499999999998</c:v>
                </c:pt>
                <c:pt idx="3386">
                  <c:v>31.908799999999999</c:v>
                </c:pt>
                <c:pt idx="3387">
                  <c:v>33.213799999999999</c:v>
                </c:pt>
                <c:pt idx="3388">
                  <c:v>33.279899999999998</c:v>
                </c:pt>
                <c:pt idx="3389">
                  <c:v>34.344799999999999</c:v>
                </c:pt>
                <c:pt idx="3390">
                  <c:v>34.104700000000001</c:v>
                </c:pt>
                <c:pt idx="3391">
                  <c:v>33.234699999999997</c:v>
                </c:pt>
                <c:pt idx="3392">
                  <c:v>32.082799999999999</c:v>
                </c:pt>
                <c:pt idx="3393">
                  <c:v>31.995799999999999</c:v>
                </c:pt>
                <c:pt idx="3394">
                  <c:v>31.9297</c:v>
                </c:pt>
                <c:pt idx="3395">
                  <c:v>32.691800000000001</c:v>
                </c:pt>
                <c:pt idx="3396">
                  <c:v>31.8218</c:v>
                </c:pt>
                <c:pt idx="3397">
                  <c:v>31.776499999999999</c:v>
                </c:pt>
                <c:pt idx="3398">
                  <c:v>31.320599999999999</c:v>
                </c:pt>
                <c:pt idx="3399">
                  <c:v>31.515499999999999</c:v>
                </c:pt>
                <c:pt idx="3400">
                  <c:v>30.732500000000002</c:v>
                </c:pt>
                <c:pt idx="3401">
                  <c:v>30.321899999999999</c:v>
                </c:pt>
                <c:pt idx="3402">
                  <c:v>30.450600000000001</c:v>
                </c:pt>
                <c:pt idx="3403">
                  <c:v>31.017900000000001</c:v>
                </c:pt>
                <c:pt idx="3404">
                  <c:v>31.146599999999999</c:v>
                </c:pt>
                <c:pt idx="3405">
                  <c:v>31.755700000000001</c:v>
                </c:pt>
                <c:pt idx="3406">
                  <c:v>31.626899999999999</c:v>
                </c:pt>
                <c:pt idx="3407">
                  <c:v>31.776499999999999</c:v>
                </c:pt>
                <c:pt idx="3408">
                  <c:v>31.755700000000001</c:v>
                </c:pt>
                <c:pt idx="3409">
                  <c:v>30.9726</c:v>
                </c:pt>
                <c:pt idx="3410">
                  <c:v>29.277799999999999</c:v>
                </c:pt>
                <c:pt idx="3411">
                  <c:v>29.775500000000001</c:v>
                </c:pt>
                <c:pt idx="3412">
                  <c:v>30.374099999999999</c:v>
                </c:pt>
                <c:pt idx="3413">
                  <c:v>32.3855</c:v>
                </c:pt>
                <c:pt idx="3414">
                  <c:v>33.060699999999997</c:v>
                </c:pt>
                <c:pt idx="3415">
                  <c:v>31.887899999999998</c:v>
                </c:pt>
                <c:pt idx="3416">
                  <c:v>31.842700000000001</c:v>
                </c:pt>
                <c:pt idx="3417">
                  <c:v>33.0398</c:v>
                </c:pt>
                <c:pt idx="3418">
                  <c:v>34.146500000000003</c:v>
                </c:pt>
                <c:pt idx="3419">
                  <c:v>35.670699999999997</c:v>
                </c:pt>
                <c:pt idx="3420">
                  <c:v>36.109200000000001</c:v>
                </c:pt>
                <c:pt idx="3421">
                  <c:v>34.800699999999999</c:v>
                </c:pt>
                <c:pt idx="3422">
                  <c:v>33.756700000000002</c:v>
                </c:pt>
                <c:pt idx="3423">
                  <c:v>32.712699999999998</c:v>
                </c:pt>
                <c:pt idx="3424">
                  <c:v>34.585000000000001</c:v>
                </c:pt>
                <c:pt idx="3425">
                  <c:v>35.106999999999999</c:v>
                </c:pt>
                <c:pt idx="3426">
                  <c:v>34.062899999999999</c:v>
                </c:pt>
                <c:pt idx="3427">
                  <c:v>32.0167</c:v>
                </c:pt>
                <c:pt idx="3428">
                  <c:v>34.062899999999999</c:v>
                </c:pt>
                <c:pt idx="3429">
                  <c:v>36.109200000000001</c:v>
                </c:pt>
                <c:pt idx="3430">
                  <c:v>37.584800000000001</c:v>
                </c:pt>
                <c:pt idx="3431">
                  <c:v>37.716999999999999</c:v>
                </c:pt>
                <c:pt idx="3432">
                  <c:v>36.888800000000003</c:v>
                </c:pt>
                <c:pt idx="3433">
                  <c:v>35.670699999999997</c:v>
                </c:pt>
                <c:pt idx="3434">
                  <c:v>36.930500000000002</c:v>
                </c:pt>
                <c:pt idx="3435">
                  <c:v>36.805199999999999</c:v>
                </c:pt>
                <c:pt idx="3436">
                  <c:v>36.283200000000001</c:v>
                </c:pt>
                <c:pt idx="3437">
                  <c:v>35.976999999999997</c:v>
                </c:pt>
                <c:pt idx="3438">
                  <c:v>35.322699999999998</c:v>
                </c:pt>
                <c:pt idx="3439">
                  <c:v>34.369199999999999</c:v>
                </c:pt>
                <c:pt idx="3440">
                  <c:v>33.234699999999997</c:v>
                </c:pt>
                <c:pt idx="3441">
                  <c:v>30.624600000000001</c:v>
                </c:pt>
                <c:pt idx="3442">
                  <c:v>31.2789</c:v>
                </c:pt>
                <c:pt idx="3443">
                  <c:v>30.624600000000001</c:v>
                </c:pt>
                <c:pt idx="3444">
                  <c:v>31.014399999999998</c:v>
                </c:pt>
                <c:pt idx="3445">
                  <c:v>30.889099999999999</c:v>
                </c:pt>
                <c:pt idx="3446">
                  <c:v>33.151200000000003</c:v>
                </c:pt>
                <c:pt idx="3447">
                  <c:v>34.062899999999999</c:v>
                </c:pt>
                <c:pt idx="3448">
                  <c:v>34.543199999999999</c:v>
                </c:pt>
                <c:pt idx="3449">
                  <c:v>32.364699999999999</c:v>
                </c:pt>
                <c:pt idx="3450">
                  <c:v>34.543199999999999</c:v>
                </c:pt>
                <c:pt idx="3451">
                  <c:v>34.759</c:v>
                </c:pt>
                <c:pt idx="3452">
                  <c:v>34.891199999999998</c:v>
                </c:pt>
                <c:pt idx="3453">
                  <c:v>31.585100000000001</c:v>
                </c:pt>
                <c:pt idx="3454">
                  <c:v>31.7591</c:v>
                </c:pt>
                <c:pt idx="3455">
                  <c:v>31.014399999999998</c:v>
                </c:pt>
                <c:pt idx="3456">
                  <c:v>30.7151</c:v>
                </c:pt>
                <c:pt idx="3457">
                  <c:v>29.928599999999999</c:v>
                </c:pt>
                <c:pt idx="3458">
                  <c:v>30.144400000000001</c:v>
                </c:pt>
                <c:pt idx="3459">
                  <c:v>34.668500000000002</c:v>
                </c:pt>
                <c:pt idx="3460">
                  <c:v>38.942</c:v>
                </c:pt>
                <c:pt idx="3461">
                  <c:v>37.542999999999999</c:v>
                </c:pt>
                <c:pt idx="3462">
                  <c:v>36.408499999999997</c:v>
                </c:pt>
                <c:pt idx="3463">
                  <c:v>36.325000000000003</c:v>
                </c:pt>
                <c:pt idx="3464">
                  <c:v>36.805199999999999</c:v>
                </c:pt>
                <c:pt idx="3465">
                  <c:v>37.327300000000001</c:v>
                </c:pt>
                <c:pt idx="3466">
                  <c:v>37.501300000000001</c:v>
                </c:pt>
                <c:pt idx="3467">
                  <c:v>37.195</c:v>
                </c:pt>
                <c:pt idx="3468">
                  <c:v>35.587200000000003</c:v>
                </c:pt>
                <c:pt idx="3469">
                  <c:v>35.148699999999998</c:v>
                </c:pt>
                <c:pt idx="3470">
                  <c:v>34.974699999999999</c:v>
                </c:pt>
                <c:pt idx="3471">
                  <c:v>36.582500000000003</c:v>
                </c:pt>
                <c:pt idx="3472">
                  <c:v>36.540799999999997</c:v>
                </c:pt>
                <c:pt idx="3473">
                  <c:v>37.6265</c:v>
                </c:pt>
                <c:pt idx="3474">
                  <c:v>37.236800000000002</c:v>
                </c:pt>
                <c:pt idx="3475">
                  <c:v>36.109200000000001</c:v>
                </c:pt>
                <c:pt idx="3476">
                  <c:v>36.756500000000003</c:v>
                </c:pt>
                <c:pt idx="3477">
                  <c:v>37.758800000000001</c:v>
                </c:pt>
                <c:pt idx="3478">
                  <c:v>39.979100000000003</c:v>
                </c:pt>
                <c:pt idx="3479">
                  <c:v>38.322600000000001</c:v>
                </c:pt>
                <c:pt idx="3480">
                  <c:v>38.023299999999999</c:v>
                </c:pt>
                <c:pt idx="3481">
                  <c:v>35.413200000000003</c:v>
                </c:pt>
                <c:pt idx="3482">
                  <c:v>34.1952</c:v>
                </c:pt>
                <c:pt idx="3483">
                  <c:v>35.454999999999998</c:v>
                </c:pt>
                <c:pt idx="3484">
                  <c:v>36.366799999999998</c:v>
                </c:pt>
                <c:pt idx="3485">
                  <c:v>38.148499999999999</c:v>
                </c:pt>
                <c:pt idx="3486">
                  <c:v>38.976799999999997</c:v>
                </c:pt>
                <c:pt idx="3487">
                  <c:v>39.672800000000002</c:v>
                </c:pt>
                <c:pt idx="3488">
                  <c:v>38.238999999999997</c:v>
                </c:pt>
                <c:pt idx="3489">
                  <c:v>39.018599999999999</c:v>
                </c:pt>
                <c:pt idx="3490">
                  <c:v>37.6265</c:v>
                </c:pt>
                <c:pt idx="3491">
                  <c:v>40.6751</c:v>
                </c:pt>
                <c:pt idx="3492">
                  <c:v>38.1068</c:v>
                </c:pt>
                <c:pt idx="3493">
                  <c:v>36.325000000000003</c:v>
                </c:pt>
                <c:pt idx="3494">
                  <c:v>34.062899999999999</c:v>
                </c:pt>
                <c:pt idx="3495">
                  <c:v>33.972499999999997</c:v>
                </c:pt>
                <c:pt idx="3496">
                  <c:v>33.018900000000002</c:v>
                </c:pt>
                <c:pt idx="3497">
                  <c:v>34.236899999999999</c:v>
                </c:pt>
                <c:pt idx="3498">
                  <c:v>34.062899999999999</c:v>
                </c:pt>
                <c:pt idx="3499">
                  <c:v>34.668500000000002</c:v>
                </c:pt>
                <c:pt idx="3500">
                  <c:v>33.276400000000002</c:v>
                </c:pt>
                <c:pt idx="3501">
                  <c:v>34.062899999999999</c:v>
                </c:pt>
                <c:pt idx="3502">
                  <c:v>35.712499999999999</c:v>
                </c:pt>
                <c:pt idx="3503">
                  <c:v>33.220799999999997</c:v>
                </c:pt>
                <c:pt idx="3504">
                  <c:v>32.538699999999999</c:v>
                </c:pt>
                <c:pt idx="3505">
                  <c:v>31.320599999999999</c:v>
                </c:pt>
                <c:pt idx="3506">
                  <c:v>30.019100000000002</c:v>
                </c:pt>
                <c:pt idx="3507">
                  <c:v>28.2791</c:v>
                </c:pt>
                <c:pt idx="3508">
                  <c:v>22.1889</c:v>
                </c:pt>
                <c:pt idx="3509">
                  <c:v>20.880400000000002</c:v>
                </c:pt>
                <c:pt idx="3510">
                  <c:v>21.492899999999999</c:v>
                </c:pt>
                <c:pt idx="3511">
                  <c:v>22.6205</c:v>
                </c:pt>
                <c:pt idx="3512">
                  <c:v>22.230699999999999</c:v>
                </c:pt>
                <c:pt idx="3513">
                  <c:v>22.536899999999999</c:v>
                </c:pt>
                <c:pt idx="3514">
                  <c:v>23.8385</c:v>
                </c:pt>
                <c:pt idx="3515">
                  <c:v>23.142499999999998</c:v>
                </c:pt>
                <c:pt idx="3516">
                  <c:v>22.098500000000001</c:v>
                </c:pt>
                <c:pt idx="3517">
                  <c:v>22.794499999999999</c:v>
                </c:pt>
                <c:pt idx="3518">
                  <c:v>22.3142</c:v>
                </c:pt>
                <c:pt idx="3519">
                  <c:v>22.488199999999999</c:v>
                </c:pt>
                <c:pt idx="3520">
                  <c:v>21.8827</c:v>
                </c:pt>
                <c:pt idx="3521">
                  <c:v>22.3629</c:v>
                </c:pt>
                <c:pt idx="3522">
                  <c:v>22.662199999999999</c:v>
                </c:pt>
                <c:pt idx="3523">
                  <c:v>23.1007</c:v>
                </c:pt>
                <c:pt idx="3524">
                  <c:v>22.6205</c:v>
                </c:pt>
                <c:pt idx="3525">
                  <c:v>22.272500000000001</c:v>
                </c:pt>
                <c:pt idx="3526">
                  <c:v>22.014900000000001</c:v>
                </c:pt>
                <c:pt idx="3527">
                  <c:v>22.536899999999999</c:v>
                </c:pt>
                <c:pt idx="3528">
                  <c:v>22.272500000000001</c:v>
                </c:pt>
                <c:pt idx="3529">
                  <c:v>22.272500000000001</c:v>
                </c:pt>
                <c:pt idx="3530">
                  <c:v>22.1889</c:v>
                </c:pt>
                <c:pt idx="3531">
                  <c:v>22.968499999999999</c:v>
                </c:pt>
                <c:pt idx="3532">
                  <c:v>22.488199999999999</c:v>
                </c:pt>
                <c:pt idx="3533">
                  <c:v>22.3142</c:v>
                </c:pt>
                <c:pt idx="3534">
                  <c:v>22.968499999999999</c:v>
                </c:pt>
                <c:pt idx="3535">
                  <c:v>23.796700000000001</c:v>
                </c:pt>
                <c:pt idx="3536">
                  <c:v>23.142499999999998</c:v>
                </c:pt>
                <c:pt idx="3537">
                  <c:v>22.885000000000002</c:v>
                </c:pt>
                <c:pt idx="3538">
                  <c:v>24.054300000000001</c:v>
                </c:pt>
                <c:pt idx="3539">
                  <c:v>25.7943</c:v>
                </c:pt>
                <c:pt idx="3540">
                  <c:v>24.750299999999999</c:v>
                </c:pt>
                <c:pt idx="3541">
                  <c:v>25.446300000000001</c:v>
                </c:pt>
                <c:pt idx="3542">
                  <c:v>25.404499999999999</c:v>
                </c:pt>
                <c:pt idx="3543">
                  <c:v>25.0565</c:v>
                </c:pt>
                <c:pt idx="3544">
                  <c:v>24.708500000000001</c:v>
                </c:pt>
                <c:pt idx="3545">
                  <c:v>23.581</c:v>
                </c:pt>
                <c:pt idx="3546">
                  <c:v>22.9267</c:v>
                </c:pt>
                <c:pt idx="3547">
                  <c:v>22.9267</c:v>
                </c:pt>
                <c:pt idx="3548">
                  <c:v>22.4465</c:v>
                </c:pt>
                <c:pt idx="3549">
                  <c:v>22.056699999999999</c:v>
                </c:pt>
                <c:pt idx="3550">
                  <c:v>22.056699999999999</c:v>
                </c:pt>
                <c:pt idx="3551">
                  <c:v>21.792200000000001</c:v>
                </c:pt>
                <c:pt idx="3552">
                  <c:v>22.230699999999999</c:v>
                </c:pt>
                <c:pt idx="3553">
                  <c:v>22.4465</c:v>
                </c:pt>
                <c:pt idx="3554">
                  <c:v>22.662199999999999</c:v>
                </c:pt>
                <c:pt idx="3555">
                  <c:v>22.6205</c:v>
                </c:pt>
                <c:pt idx="3556">
                  <c:v>23.3582</c:v>
                </c:pt>
                <c:pt idx="3557">
                  <c:v>24.054300000000001</c:v>
                </c:pt>
                <c:pt idx="3558">
                  <c:v>24.708500000000001</c:v>
                </c:pt>
                <c:pt idx="3559">
                  <c:v>25.536799999999999</c:v>
                </c:pt>
                <c:pt idx="3560">
                  <c:v>26.142299999999999</c:v>
                </c:pt>
                <c:pt idx="3561">
                  <c:v>25.188800000000001</c:v>
                </c:pt>
                <c:pt idx="3562">
                  <c:v>23.928999999999998</c:v>
                </c:pt>
                <c:pt idx="3563">
                  <c:v>24.3187</c:v>
                </c:pt>
                <c:pt idx="3564">
                  <c:v>24.8825</c:v>
                </c:pt>
                <c:pt idx="3565">
                  <c:v>24.186499999999999</c:v>
                </c:pt>
                <c:pt idx="3566">
                  <c:v>23.1007</c:v>
                </c:pt>
                <c:pt idx="3567">
                  <c:v>22.968499999999999</c:v>
                </c:pt>
                <c:pt idx="3568">
                  <c:v>23.274699999999999</c:v>
                </c:pt>
                <c:pt idx="3569">
                  <c:v>22.794499999999999</c:v>
                </c:pt>
                <c:pt idx="3570">
                  <c:v>22.9267</c:v>
                </c:pt>
                <c:pt idx="3571">
                  <c:v>22.4465</c:v>
                </c:pt>
                <c:pt idx="3572">
                  <c:v>22.536899999999999</c:v>
                </c:pt>
                <c:pt idx="3573">
                  <c:v>22.9267</c:v>
                </c:pt>
                <c:pt idx="3574">
                  <c:v>23.010200000000001</c:v>
                </c:pt>
                <c:pt idx="3575">
                  <c:v>24.186499999999999</c:v>
                </c:pt>
                <c:pt idx="3576">
                  <c:v>24.798999999999999</c:v>
                </c:pt>
                <c:pt idx="3577">
                  <c:v>23.970700000000001</c:v>
                </c:pt>
                <c:pt idx="3578">
                  <c:v>24.5763</c:v>
                </c:pt>
                <c:pt idx="3579">
                  <c:v>25.188800000000001</c:v>
                </c:pt>
                <c:pt idx="3580">
                  <c:v>25.446300000000001</c:v>
                </c:pt>
                <c:pt idx="3581">
                  <c:v>25.404499999999999</c:v>
                </c:pt>
                <c:pt idx="3582">
                  <c:v>26.232800000000001</c:v>
                </c:pt>
                <c:pt idx="3583">
                  <c:v>26.190999999999999</c:v>
                </c:pt>
                <c:pt idx="3584">
                  <c:v>26.198</c:v>
                </c:pt>
                <c:pt idx="3585">
                  <c:v>26.713000000000001</c:v>
                </c:pt>
                <c:pt idx="3586">
                  <c:v>25.884799999999998</c:v>
                </c:pt>
                <c:pt idx="3587">
                  <c:v>24.5763</c:v>
                </c:pt>
                <c:pt idx="3588">
                  <c:v>23.706299999999999</c:v>
                </c:pt>
                <c:pt idx="3589">
                  <c:v>23.274699999999999</c:v>
                </c:pt>
                <c:pt idx="3590">
                  <c:v>23.8385</c:v>
                </c:pt>
                <c:pt idx="3591">
                  <c:v>24.625</c:v>
                </c:pt>
                <c:pt idx="3592">
                  <c:v>24.3187</c:v>
                </c:pt>
                <c:pt idx="3593">
                  <c:v>24.277000000000001</c:v>
                </c:pt>
                <c:pt idx="3594">
                  <c:v>23.5322</c:v>
                </c:pt>
                <c:pt idx="3595">
                  <c:v>24.054300000000001</c:v>
                </c:pt>
                <c:pt idx="3596">
                  <c:v>24.972999999999999</c:v>
                </c:pt>
                <c:pt idx="3597">
                  <c:v>24.3187</c:v>
                </c:pt>
                <c:pt idx="3598">
                  <c:v>22.9267</c:v>
                </c:pt>
                <c:pt idx="3599">
                  <c:v>23.546199999999999</c:v>
                </c:pt>
                <c:pt idx="3600">
                  <c:v>23.9986</c:v>
                </c:pt>
                <c:pt idx="3601">
                  <c:v>23.407</c:v>
                </c:pt>
                <c:pt idx="3602">
                  <c:v>23.316500000000001</c:v>
                </c:pt>
                <c:pt idx="3603">
                  <c:v>23.796700000000001</c:v>
                </c:pt>
                <c:pt idx="3604">
                  <c:v>22.968499999999999</c:v>
                </c:pt>
                <c:pt idx="3605">
                  <c:v>21.318899999999999</c:v>
                </c:pt>
                <c:pt idx="3606">
                  <c:v>21.750399999999999</c:v>
                </c:pt>
                <c:pt idx="3607">
                  <c:v>22.3629</c:v>
                </c:pt>
                <c:pt idx="3608">
                  <c:v>22.272500000000001</c:v>
                </c:pt>
                <c:pt idx="3609">
                  <c:v>22.272500000000001</c:v>
                </c:pt>
                <c:pt idx="3610">
                  <c:v>22.968499999999999</c:v>
                </c:pt>
                <c:pt idx="3611">
                  <c:v>24.3187</c:v>
                </c:pt>
                <c:pt idx="3612">
                  <c:v>23.880299999999998</c:v>
                </c:pt>
                <c:pt idx="3613">
                  <c:v>23.3582</c:v>
                </c:pt>
                <c:pt idx="3614">
                  <c:v>23.622699999999998</c:v>
                </c:pt>
                <c:pt idx="3615">
                  <c:v>22.968499999999999</c:v>
                </c:pt>
                <c:pt idx="3616">
                  <c:v>22.968499999999999</c:v>
                </c:pt>
                <c:pt idx="3617">
                  <c:v>23.448699999999999</c:v>
                </c:pt>
                <c:pt idx="3618">
                  <c:v>24.054300000000001</c:v>
                </c:pt>
                <c:pt idx="3619">
                  <c:v>25.495000000000001</c:v>
                </c:pt>
                <c:pt idx="3620">
                  <c:v>24.8825</c:v>
                </c:pt>
                <c:pt idx="3621">
                  <c:v>25.188800000000001</c:v>
                </c:pt>
                <c:pt idx="3622">
                  <c:v>24.5763</c:v>
                </c:pt>
                <c:pt idx="3623">
                  <c:v>24.054300000000001</c:v>
                </c:pt>
                <c:pt idx="3624">
                  <c:v>24.8825</c:v>
                </c:pt>
                <c:pt idx="3625">
                  <c:v>24.750299999999999</c:v>
                </c:pt>
                <c:pt idx="3626">
                  <c:v>23.706299999999999</c:v>
                </c:pt>
                <c:pt idx="3627">
                  <c:v>22.968499999999999</c:v>
                </c:pt>
                <c:pt idx="3628">
                  <c:v>23.970700000000001</c:v>
                </c:pt>
                <c:pt idx="3629">
                  <c:v>25.669</c:v>
                </c:pt>
                <c:pt idx="3630">
                  <c:v>25.578499999999998</c:v>
                </c:pt>
                <c:pt idx="3631">
                  <c:v>24.5763</c:v>
                </c:pt>
                <c:pt idx="3632">
                  <c:v>25.098299999999998</c:v>
                </c:pt>
                <c:pt idx="3633">
                  <c:v>24.3187</c:v>
                </c:pt>
                <c:pt idx="3634">
                  <c:v>25.098299999999998</c:v>
                </c:pt>
                <c:pt idx="3635">
                  <c:v>24.012499999999999</c:v>
                </c:pt>
                <c:pt idx="3636">
                  <c:v>24.666699999999999</c:v>
                </c:pt>
                <c:pt idx="3637">
                  <c:v>25.536799999999999</c:v>
                </c:pt>
                <c:pt idx="3638">
                  <c:v>24.534500000000001</c:v>
                </c:pt>
                <c:pt idx="3639">
                  <c:v>25.3628</c:v>
                </c:pt>
                <c:pt idx="3640">
                  <c:v>22.710899999999999</c:v>
                </c:pt>
                <c:pt idx="3641">
                  <c:v>22.710899999999999</c:v>
                </c:pt>
                <c:pt idx="3642">
                  <c:v>23.754999999999999</c:v>
                </c:pt>
                <c:pt idx="3643">
                  <c:v>24.5763</c:v>
                </c:pt>
                <c:pt idx="3644">
                  <c:v>23.407</c:v>
                </c:pt>
                <c:pt idx="3645">
                  <c:v>23.1007</c:v>
                </c:pt>
                <c:pt idx="3646">
                  <c:v>23.142499999999998</c:v>
                </c:pt>
                <c:pt idx="3647">
                  <c:v>22.9267</c:v>
                </c:pt>
                <c:pt idx="3648">
                  <c:v>23.1007</c:v>
                </c:pt>
                <c:pt idx="3649">
                  <c:v>22.794499999999999</c:v>
                </c:pt>
                <c:pt idx="3650">
                  <c:v>24.3187</c:v>
                </c:pt>
                <c:pt idx="3651">
                  <c:v>24.277000000000001</c:v>
                </c:pt>
                <c:pt idx="3652">
                  <c:v>25.3628</c:v>
                </c:pt>
                <c:pt idx="3653">
                  <c:v>23.622699999999998</c:v>
                </c:pt>
                <c:pt idx="3654">
                  <c:v>23.970700000000001</c:v>
                </c:pt>
                <c:pt idx="3655">
                  <c:v>24.798999999999999</c:v>
                </c:pt>
                <c:pt idx="3656">
                  <c:v>26.016999999999999</c:v>
                </c:pt>
                <c:pt idx="3657">
                  <c:v>25.098299999999998</c:v>
                </c:pt>
                <c:pt idx="3658">
                  <c:v>25.884799999999998</c:v>
                </c:pt>
                <c:pt idx="3659">
                  <c:v>26.887</c:v>
                </c:pt>
                <c:pt idx="3660">
                  <c:v>27.7988</c:v>
                </c:pt>
                <c:pt idx="3661">
                  <c:v>28.668800000000001</c:v>
                </c:pt>
                <c:pt idx="3662">
                  <c:v>29.712900000000001</c:v>
                </c:pt>
                <c:pt idx="3663">
                  <c:v>30.367100000000001</c:v>
                </c:pt>
                <c:pt idx="3664">
                  <c:v>28.752400000000002</c:v>
                </c:pt>
                <c:pt idx="3665">
                  <c:v>29.190799999999999</c:v>
                </c:pt>
                <c:pt idx="3666">
                  <c:v>29.1004</c:v>
                </c:pt>
                <c:pt idx="3667">
                  <c:v>28.320799999999998</c:v>
                </c:pt>
                <c:pt idx="3668">
                  <c:v>28.752400000000002</c:v>
                </c:pt>
                <c:pt idx="3669">
                  <c:v>29.970400000000001</c:v>
                </c:pt>
                <c:pt idx="3670">
                  <c:v>30.3184</c:v>
                </c:pt>
                <c:pt idx="3671">
                  <c:v>28.8428</c:v>
                </c:pt>
                <c:pt idx="3672">
                  <c:v>28.8428</c:v>
                </c:pt>
                <c:pt idx="3673">
                  <c:v>28.146799999999999</c:v>
                </c:pt>
                <c:pt idx="3674">
                  <c:v>29.406600000000001</c:v>
                </c:pt>
                <c:pt idx="3675">
                  <c:v>29.5806</c:v>
                </c:pt>
                <c:pt idx="3676">
                  <c:v>29.886900000000001</c:v>
                </c:pt>
                <c:pt idx="3677">
                  <c:v>30.0609</c:v>
                </c:pt>
                <c:pt idx="3678">
                  <c:v>28.710599999999999</c:v>
                </c:pt>
                <c:pt idx="3679">
                  <c:v>30.666399999999999</c:v>
                </c:pt>
                <c:pt idx="3680">
                  <c:v>30.450600000000001</c:v>
                </c:pt>
                <c:pt idx="3681">
                  <c:v>32.1907</c:v>
                </c:pt>
                <c:pt idx="3682">
                  <c:v>32.1907</c:v>
                </c:pt>
                <c:pt idx="3683">
                  <c:v>30.582899999999999</c:v>
                </c:pt>
                <c:pt idx="3684">
                  <c:v>30.0609</c:v>
                </c:pt>
                <c:pt idx="3685">
                  <c:v>30.450600000000001</c:v>
                </c:pt>
                <c:pt idx="3686">
                  <c:v>31.494700000000002</c:v>
                </c:pt>
                <c:pt idx="3687">
                  <c:v>29.845099999999999</c:v>
                </c:pt>
                <c:pt idx="3688">
                  <c:v>28.752400000000002</c:v>
                </c:pt>
                <c:pt idx="3689">
                  <c:v>29.538900000000002</c:v>
                </c:pt>
                <c:pt idx="3690">
                  <c:v>29.886900000000001</c:v>
                </c:pt>
                <c:pt idx="3691">
                  <c:v>30.408899999999999</c:v>
                </c:pt>
                <c:pt idx="3692">
                  <c:v>29.796399999999998</c:v>
                </c:pt>
                <c:pt idx="3693">
                  <c:v>29.712900000000001</c:v>
                </c:pt>
                <c:pt idx="3694">
                  <c:v>30.7151</c:v>
                </c:pt>
                <c:pt idx="3695">
                  <c:v>29.232600000000001</c:v>
                </c:pt>
                <c:pt idx="3696">
                  <c:v>29.149100000000001</c:v>
                </c:pt>
                <c:pt idx="3697">
                  <c:v>28.801100000000002</c:v>
                </c:pt>
                <c:pt idx="3698">
                  <c:v>29.845099999999999</c:v>
                </c:pt>
                <c:pt idx="3699">
                  <c:v>29.928599999999999</c:v>
                </c:pt>
                <c:pt idx="3700">
                  <c:v>29.058599999999998</c:v>
                </c:pt>
                <c:pt idx="3701">
                  <c:v>28.0563</c:v>
                </c:pt>
                <c:pt idx="3702">
                  <c:v>26.928799999999999</c:v>
                </c:pt>
                <c:pt idx="3703">
                  <c:v>26.232800000000001</c:v>
                </c:pt>
                <c:pt idx="3704">
                  <c:v>26.316299999999998</c:v>
                </c:pt>
                <c:pt idx="3705">
                  <c:v>27.7988</c:v>
                </c:pt>
                <c:pt idx="3706">
                  <c:v>27.972799999999999</c:v>
                </c:pt>
                <c:pt idx="3707">
                  <c:v>27.408999999999999</c:v>
                </c:pt>
                <c:pt idx="3708">
                  <c:v>26.4068</c:v>
                </c:pt>
                <c:pt idx="3709">
                  <c:v>26.490300000000001</c:v>
                </c:pt>
                <c:pt idx="3710">
                  <c:v>25.404499999999999</c:v>
                </c:pt>
                <c:pt idx="3711">
                  <c:v>26.190999999999999</c:v>
                </c:pt>
                <c:pt idx="3712">
                  <c:v>25.843</c:v>
                </c:pt>
                <c:pt idx="3713">
                  <c:v>26.5808</c:v>
                </c:pt>
                <c:pt idx="3714">
                  <c:v>27.492599999999999</c:v>
                </c:pt>
                <c:pt idx="3715">
                  <c:v>26.713000000000001</c:v>
                </c:pt>
                <c:pt idx="3716">
                  <c:v>25.926500000000001</c:v>
                </c:pt>
                <c:pt idx="3717">
                  <c:v>25.7943</c:v>
                </c:pt>
                <c:pt idx="3718">
                  <c:v>26.364999999999998</c:v>
                </c:pt>
                <c:pt idx="3719">
                  <c:v>26.4068</c:v>
                </c:pt>
                <c:pt idx="3720">
                  <c:v>26.232800000000001</c:v>
                </c:pt>
                <c:pt idx="3721">
                  <c:v>26.4068</c:v>
                </c:pt>
                <c:pt idx="3722">
                  <c:v>27.3186</c:v>
                </c:pt>
                <c:pt idx="3723">
                  <c:v>25.188800000000001</c:v>
                </c:pt>
                <c:pt idx="3724">
                  <c:v>23.706299999999999</c:v>
                </c:pt>
                <c:pt idx="3725">
                  <c:v>24.360499999999998</c:v>
                </c:pt>
                <c:pt idx="3726">
                  <c:v>25.0565</c:v>
                </c:pt>
                <c:pt idx="3727">
                  <c:v>24.750299999999999</c:v>
                </c:pt>
                <c:pt idx="3728">
                  <c:v>24.214300000000001</c:v>
                </c:pt>
                <c:pt idx="3729">
                  <c:v>24.868600000000001</c:v>
                </c:pt>
                <c:pt idx="3730">
                  <c:v>25.244399999999999</c:v>
                </c:pt>
                <c:pt idx="3731">
                  <c:v>25.272300000000001</c:v>
                </c:pt>
                <c:pt idx="3732">
                  <c:v>24.339600000000001</c:v>
                </c:pt>
                <c:pt idx="3733">
                  <c:v>25.2514</c:v>
                </c:pt>
                <c:pt idx="3734">
                  <c:v>26.699100000000001</c:v>
                </c:pt>
                <c:pt idx="3735">
                  <c:v>25.738600000000002</c:v>
                </c:pt>
                <c:pt idx="3736">
                  <c:v>25.439299999999999</c:v>
                </c:pt>
                <c:pt idx="3737">
                  <c:v>25.223600000000001</c:v>
                </c:pt>
                <c:pt idx="3738">
                  <c:v>23.859400000000001</c:v>
                </c:pt>
                <c:pt idx="3739">
                  <c:v>24.339600000000001</c:v>
                </c:pt>
                <c:pt idx="3740">
                  <c:v>24.2074</c:v>
                </c:pt>
                <c:pt idx="3741">
                  <c:v>24.583200000000001</c:v>
                </c:pt>
                <c:pt idx="3742">
                  <c:v>24.311800000000002</c:v>
                </c:pt>
                <c:pt idx="3743">
                  <c:v>25.000800000000002</c:v>
                </c:pt>
                <c:pt idx="3744">
                  <c:v>25.084399999999999</c:v>
                </c:pt>
                <c:pt idx="3745">
                  <c:v>24.6389</c:v>
                </c:pt>
                <c:pt idx="3746">
                  <c:v>24.966000000000001</c:v>
                </c:pt>
                <c:pt idx="3747">
                  <c:v>24.179500000000001</c:v>
                </c:pt>
                <c:pt idx="3748">
                  <c:v>24.200399999999998</c:v>
                </c:pt>
                <c:pt idx="3749">
                  <c:v>24.228300000000001</c:v>
                </c:pt>
                <c:pt idx="3750">
                  <c:v>25.014800000000001</c:v>
                </c:pt>
                <c:pt idx="3751">
                  <c:v>24.701599999999999</c:v>
                </c:pt>
                <c:pt idx="3752">
                  <c:v>25.133099999999999</c:v>
                </c:pt>
                <c:pt idx="3753">
                  <c:v>24.743300000000001</c:v>
                </c:pt>
                <c:pt idx="3754">
                  <c:v>25.160900000000002</c:v>
                </c:pt>
                <c:pt idx="3755">
                  <c:v>25.2653</c:v>
                </c:pt>
                <c:pt idx="3756">
                  <c:v>24.903400000000001</c:v>
                </c:pt>
                <c:pt idx="3757">
                  <c:v>25.773399999999999</c:v>
                </c:pt>
                <c:pt idx="3758">
                  <c:v>26.372</c:v>
                </c:pt>
                <c:pt idx="3759">
                  <c:v>25.648099999999999</c:v>
                </c:pt>
                <c:pt idx="3760">
                  <c:v>26.3093</c:v>
                </c:pt>
                <c:pt idx="3761">
                  <c:v>26.170100000000001</c:v>
                </c:pt>
                <c:pt idx="3762">
                  <c:v>25.599399999999999</c:v>
                </c:pt>
                <c:pt idx="3763">
                  <c:v>25.9544</c:v>
                </c:pt>
                <c:pt idx="3764">
                  <c:v>27.081900000000001</c:v>
                </c:pt>
                <c:pt idx="3765">
                  <c:v>26.991399999999999</c:v>
                </c:pt>
                <c:pt idx="3766">
                  <c:v>26.7896</c:v>
                </c:pt>
                <c:pt idx="3767">
                  <c:v>27.666599999999999</c:v>
                </c:pt>
                <c:pt idx="3768">
                  <c:v>27.492599999999999</c:v>
                </c:pt>
                <c:pt idx="3769">
                  <c:v>28.5366</c:v>
                </c:pt>
                <c:pt idx="3770">
                  <c:v>28.111999999999998</c:v>
                </c:pt>
                <c:pt idx="3771">
                  <c:v>27.680499999999999</c:v>
                </c:pt>
                <c:pt idx="3772">
                  <c:v>28.139900000000001</c:v>
                </c:pt>
                <c:pt idx="3773">
                  <c:v>28.1816</c:v>
                </c:pt>
                <c:pt idx="3774">
                  <c:v>28.132899999999999</c:v>
                </c:pt>
                <c:pt idx="3775">
                  <c:v>28.188600000000001</c:v>
                </c:pt>
                <c:pt idx="3776">
                  <c:v>29.2883</c:v>
                </c:pt>
                <c:pt idx="3777">
                  <c:v>29.5458</c:v>
                </c:pt>
                <c:pt idx="3778">
                  <c:v>29.6572</c:v>
                </c:pt>
                <c:pt idx="3779">
                  <c:v>30.360099999999999</c:v>
                </c:pt>
                <c:pt idx="3780">
                  <c:v>29.1769</c:v>
                </c:pt>
                <c:pt idx="3781">
                  <c:v>29.197800000000001</c:v>
                </c:pt>
                <c:pt idx="3782">
                  <c:v>28.077200000000001</c:v>
                </c:pt>
                <c:pt idx="3783">
                  <c:v>27.652699999999999</c:v>
                </c:pt>
                <c:pt idx="3784">
                  <c:v>29.309200000000001</c:v>
                </c:pt>
                <c:pt idx="3785">
                  <c:v>28.592300000000002</c:v>
                </c:pt>
                <c:pt idx="3786">
                  <c:v>29.455300000000001</c:v>
                </c:pt>
                <c:pt idx="3787">
                  <c:v>29.33</c:v>
                </c:pt>
                <c:pt idx="3788">
                  <c:v>28.7454</c:v>
                </c:pt>
                <c:pt idx="3789">
                  <c:v>28.125900000000001</c:v>
                </c:pt>
                <c:pt idx="3790">
                  <c:v>29.204799999999999</c:v>
                </c:pt>
                <c:pt idx="3791">
                  <c:v>29.0168</c:v>
                </c:pt>
                <c:pt idx="3792">
                  <c:v>29.364799999999999</c:v>
                </c:pt>
                <c:pt idx="3793">
                  <c:v>30.019100000000002</c:v>
                </c:pt>
                <c:pt idx="3794">
                  <c:v>29.998200000000001</c:v>
                </c:pt>
                <c:pt idx="3795">
                  <c:v>30.9726</c:v>
                </c:pt>
                <c:pt idx="3796">
                  <c:v>30.7638</c:v>
                </c:pt>
                <c:pt idx="3797">
                  <c:v>30.367100000000001</c:v>
                </c:pt>
                <c:pt idx="3798">
                  <c:v>30.6038</c:v>
                </c:pt>
                <c:pt idx="3799">
                  <c:v>30.8613</c:v>
                </c:pt>
                <c:pt idx="3800">
                  <c:v>30.4297</c:v>
                </c:pt>
                <c:pt idx="3801">
                  <c:v>29.246500000000001</c:v>
                </c:pt>
                <c:pt idx="3802">
                  <c:v>29.1004</c:v>
                </c:pt>
                <c:pt idx="3803">
                  <c:v>29.3718</c:v>
                </c:pt>
                <c:pt idx="3804">
                  <c:v>28.801100000000002</c:v>
                </c:pt>
                <c:pt idx="3805">
                  <c:v>29.2883</c:v>
                </c:pt>
                <c:pt idx="3806">
                  <c:v>29.9634</c:v>
                </c:pt>
                <c:pt idx="3807">
                  <c:v>29.406600000000001</c:v>
                </c:pt>
                <c:pt idx="3808">
                  <c:v>30.207000000000001</c:v>
                </c:pt>
                <c:pt idx="3809">
                  <c:v>29.935600000000001</c:v>
                </c:pt>
                <c:pt idx="3810">
                  <c:v>28.975100000000001</c:v>
                </c:pt>
                <c:pt idx="3811">
                  <c:v>29.344000000000001</c:v>
                </c:pt>
                <c:pt idx="3812">
                  <c:v>29.350899999999999</c:v>
                </c:pt>
                <c:pt idx="3813">
                  <c:v>28.4739</c:v>
                </c:pt>
                <c:pt idx="3814">
                  <c:v>27.826699999999999</c:v>
                </c:pt>
                <c:pt idx="3815">
                  <c:v>28.3278</c:v>
                </c:pt>
                <c:pt idx="3816">
                  <c:v>28.5505</c:v>
                </c:pt>
                <c:pt idx="3817">
                  <c:v>27.631799999999998</c:v>
                </c:pt>
                <c:pt idx="3818">
                  <c:v>28.111999999999998</c:v>
                </c:pt>
                <c:pt idx="3819">
                  <c:v>27.4299</c:v>
                </c:pt>
                <c:pt idx="3820">
                  <c:v>28.000699999999998</c:v>
                </c:pt>
                <c:pt idx="3821">
                  <c:v>26.928799999999999</c:v>
                </c:pt>
                <c:pt idx="3822">
                  <c:v>27.054099999999998</c:v>
                </c:pt>
                <c:pt idx="3823">
                  <c:v>26.866199999999999</c:v>
                </c:pt>
                <c:pt idx="3824">
                  <c:v>27.2698</c:v>
                </c:pt>
                <c:pt idx="3825">
                  <c:v>27.464700000000001</c:v>
                </c:pt>
                <c:pt idx="3826">
                  <c:v>27.645700000000001</c:v>
                </c:pt>
                <c:pt idx="3827">
                  <c:v>27.033200000000001</c:v>
                </c:pt>
                <c:pt idx="3828">
                  <c:v>26.372</c:v>
                </c:pt>
                <c:pt idx="3829">
                  <c:v>26.0379</c:v>
                </c:pt>
                <c:pt idx="3830">
                  <c:v>26.2119</c:v>
                </c:pt>
                <c:pt idx="3831">
                  <c:v>25.898700000000002</c:v>
                </c:pt>
                <c:pt idx="3832">
                  <c:v>24.374400000000001</c:v>
                </c:pt>
                <c:pt idx="3833">
                  <c:v>23.636600000000001</c:v>
                </c:pt>
                <c:pt idx="3834">
                  <c:v>23.782800000000002</c:v>
                </c:pt>
                <c:pt idx="3835">
                  <c:v>22.376899999999999</c:v>
                </c:pt>
                <c:pt idx="3836">
                  <c:v>22.481300000000001</c:v>
                </c:pt>
                <c:pt idx="3837">
                  <c:v>22.1402</c:v>
                </c:pt>
                <c:pt idx="3838">
                  <c:v>21.9453</c:v>
                </c:pt>
                <c:pt idx="3839">
                  <c:v>21.729600000000001</c:v>
                </c:pt>
                <c:pt idx="3840">
                  <c:v>23.316500000000001</c:v>
                </c:pt>
                <c:pt idx="3841">
                  <c:v>23.323399999999999</c:v>
                </c:pt>
                <c:pt idx="3842">
                  <c:v>23.434799999999999</c:v>
                </c:pt>
                <c:pt idx="3843">
                  <c:v>23.427800000000001</c:v>
                </c:pt>
                <c:pt idx="3844">
                  <c:v>24.750299999999999</c:v>
                </c:pt>
                <c:pt idx="3845">
                  <c:v>24.534500000000001</c:v>
                </c:pt>
                <c:pt idx="3846">
                  <c:v>24.701599999999999</c:v>
                </c:pt>
                <c:pt idx="3847">
                  <c:v>25.348800000000001</c:v>
                </c:pt>
                <c:pt idx="3848">
                  <c:v>24.5136</c:v>
                </c:pt>
                <c:pt idx="3849">
                  <c:v>24.617999999999999</c:v>
                </c:pt>
                <c:pt idx="3850">
                  <c:v>23.692299999999999</c:v>
                </c:pt>
                <c:pt idx="3851">
                  <c:v>23.3443</c:v>
                </c:pt>
                <c:pt idx="3852">
                  <c:v>24.8825</c:v>
                </c:pt>
                <c:pt idx="3853">
                  <c:v>26.615600000000001</c:v>
                </c:pt>
                <c:pt idx="3854">
                  <c:v>26.699100000000001</c:v>
                </c:pt>
                <c:pt idx="3855">
                  <c:v>26.511199999999999</c:v>
                </c:pt>
                <c:pt idx="3856">
                  <c:v>27.2698</c:v>
                </c:pt>
                <c:pt idx="3857">
                  <c:v>26.455500000000001</c:v>
                </c:pt>
                <c:pt idx="3858">
                  <c:v>26.378900000000002</c:v>
                </c:pt>
                <c:pt idx="3859">
                  <c:v>27.186299999999999</c:v>
                </c:pt>
                <c:pt idx="3860">
                  <c:v>27.151499999999999</c:v>
                </c:pt>
                <c:pt idx="3861">
                  <c:v>27.408999999999999</c:v>
                </c:pt>
                <c:pt idx="3862">
                  <c:v>27.673500000000001</c:v>
                </c:pt>
                <c:pt idx="3863">
                  <c:v>27.979800000000001</c:v>
                </c:pt>
                <c:pt idx="3864">
                  <c:v>28.202500000000001</c:v>
                </c:pt>
                <c:pt idx="3865">
                  <c:v>26.768699999999999</c:v>
                </c:pt>
                <c:pt idx="3866">
                  <c:v>26.121400000000001</c:v>
                </c:pt>
                <c:pt idx="3867">
                  <c:v>26.330200000000001</c:v>
                </c:pt>
                <c:pt idx="3868">
                  <c:v>27.436900000000001</c:v>
                </c:pt>
                <c:pt idx="3869">
                  <c:v>27.979800000000001</c:v>
                </c:pt>
                <c:pt idx="3870">
                  <c:v>28.5853</c:v>
                </c:pt>
                <c:pt idx="3871">
                  <c:v>29.093399999999999</c:v>
                </c:pt>
                <c:pt idx="3872">
                  <c:v>28.7941</c:v>
                </c:pt>
                <c:pt idx="3873">
                  <c:v>29.692</c:v>
                </c:pt>
                <c:pt idx="3874">
                  <c:v>29.9634</c:v>
                </c:pt>
                <c:pt idx="3875">
                  <c:v>29.518000000000001</c:v>
                </c:pt>
                <c:pt idx="3876">
                  <c:v>29.9773</c:v>
                </c:pt>
                <c:pt idx="3877">
                  <c:v>30.0121</c:v>
                </c:pt>
                <c:pt idx="3878">
                  <c:v>29.6433</c:v>
                </c:pt>
                <c:pt idx="3879">
                  <c:v>29.3231</c:v>
                </c:pt>
                <c:pt idx="3880">
                  <c:v>29.866</c:v>
                </c:pt>
                <c:pt idx="3881">
                  <c:v>29.093399999999999</c:v>
                </c:pt>
                <c:pt idx="3882">
                  <c:v>28.453099999999999</c:v>
                </c:pt>
                <c:pt idx="3883">
                  <c:v>29.3231</c:v>
                </c:pt>
                <c:pt idx="3884">
                  <c:v>29.817299999999999</c:v>
                </c:pt>
                <c:pt idx="3885">
                  <c:v>29.692</c:v>
                </c:pt>
                <c:pt idx="3886">
                  <c:v>28.4391</c:v>
                </c:pt>
                <c:pt idx="3887">
                  <c:v>28.717600000000001</c:v>
                </c:pt>
                <c:pt idx="3888">
                  <c:v>28.453099999999999</c:v>
                </c:pt>
                <c:pt idx="3889">
                  <c:v>27.9937</c:v>
                </c:pt>
                <c:pt idx="3890">
                  <c:v>28.5227</c:v>
                </c:pt>
                <c:pt idx="3891">
                  <c:v>30.262699999999999</c:v>
                </c:pt>
                <c:pt idx="3892">
                  <c:v>29.559699999999999</c:v>
                </c:pt>
                <c:pt idx="3893">
                  <c:v>29.984300000000001</c:v>
                </c:pt>
                <c:pt idx="3894">
                  <c:v>29.504000000000001</c:v>
                </c:pt>
                <c:pt idx="3895">
                  <c:v>28.766300000000001</c:v>
                </c:pt>
                <c:pt idx="3896">
                  <c:v>28.3626</c:v>
                </c:pt>
                <c:pt idx="3897">
                  <c:v>28.940300000000001</c:v>
                </c:pt>
                <c:pt idx="3898">
                  <c:v>29.420500000000001</c:v>
                </c:pt>
                <c:pt idx="3899">
                  <c:v>29.5806</c:v>
                </c:pt>
                <c:pt idx="3900">
                  <c:v>30.158300000000001</c:v>
                </c:pt>
                <c:pt idx="3901">
                  <c:v>30.144400000000001</c:v>
                </c:pt>
                <c:pt idx="3902">
                  <c:v>30.2836</c:v>
                </c:pt>
                <c:pt idx="3903">
                  <c:v>30.3462</c:v>
                </c:pt>
                <c:pt idx="3904">
                  <c:v>30.673400000000001</c:v>
                </c:pt>
                <c:pt idx="3905">
                  <c:v>30.631599999999999</c:v>
                </c:pt>
                <c:pt idx="3906">
                  <c:v>30.728999999999999</c:v>
                </c:pt>
                <c:pt idx="3907">
                  <c:v>31.4529</c:v>
                </c:pt>
                <c:pt idx="3908">
                  <c:v>30.889099999999999</c:v>
                </c:pt>
                <c:pt idx="3909">
                  <c:v>30.937799999999999</c:v>
                </c:pt>
                <c:pt idx="3910">
                  <c:v>31.209299999999999</c:v>
                </c:pt>
                <c:pt idx="3911">
                  <c:v>31.174499999999998</c:v>
                </c:pt>
                <c:pt idx="3912">
                  <c:v>30.708200000000001</c:v>
                </c:pt>
                <c:pt idx="3913">
                  <c:v>30.917000000000002</c:v>
                </c:pt>
                <c:pt idx="3914">
                  <c:v>30.728999999999999</c:v>
                </c:pt>
                <c:pt idx="3915">
                  <c:v>31.111799999999999</c:v>
                </c:pt>
                <c:pt idx="3916">
                  <c:v>30.408899999999999</c:v>
                </c:pt>
                <c:pt idx="3917">
                  <c:v>29.991299999999999</c:v>
                </c:pt>
                <c:pt idx="3918">
                  <c:v>29.817299999999999</c:v>
                </c:pt>
                <c:pt idx="3919">
                  <c:v>29.218699999999998</c:v>
                </c:pt>
                <c:pt idx="3920">
                  <c:v>30.1722</c:v>
                </c:pt>
                <c:pt idx="3921">
                  <c:v>29.879899999999999</c:v>
                </c:pt>
                <c:pt idx="3922">
                  <c:v>30.262699999999999</c:v>
                </c:pt>
                <c:pt idx="3923">
                  <c:v>31.084</c:v>
                </c:pt>
                <c:pt idx="3924">
                  <c:v>30.7986</c:v>
                </c:pt>
                <c:pt idx="3925">
                  <c:v>30.7638</c:v>
                </c:pt>
                <c:pt idx="3926">
                  <c:v>30.624600000000001</c:v>
                </c:pt>
                <c:pt idx="3927">
                  <c:v>30.325299999999999</c:v>
                </c:pt>
                <c:pt idx="3928">
                  <c:v>31.738299999999999</c:v>
                </c:pt>
                <c:pt idx="3929">
                  <c:v>32.0167</c:v>
                </c:pt>
                <c:pt idx="3930">
                  <c:v>31.5016</c:v>
                </c:pt>
                <c:pt idx="3931">
                  <c:v>31.216200000000001</c:v>
                </c:pt>
                <c:pt idx="3932">
                  <c:v>31.369399999999999</c:v>
                </c:pt>
                <c:pt idx="3933">
                  <c:v>31.146599999999999</c:v>
                </c:pt>
                <c:pt idx="3934">
                  <c:v>30.722100000000001</c:v>
                </c:pt>
                <c:pt idx="3935">
                  <c:v>30.680299999999999</c:v>
                </c:pt>
                <c:pt idx="3936">
                  <c:v>31.306699999999999</c:v>
                </c:pt>
                <c:pt idx="3937">
                  <c:v>30.937799999999999</c:v>
                </c:pt>
                <c:pt idx="3938">
                  <c:v>31.633900000000001</c:v>
                </c:pt>
                <c:pt idx="3939">
                  <c:v>32.239400000000003</c:v>
                </c:pt>
                <c:pt idx="3940">
                  <c:v>31.940100000000001</c:v>
                </c:pt>
                <c:pt idx="3941">
                  <c:v>31.480699999999999</c:v>
                </c:pt>
                <c:pt idx="3942">
                  <c:v>31.9192</c:v>
                </c:pt>
                <c:pt idx="3943">
                  <c:v>31.954000000000001</c:v>
                </c:pt>
                <c:pt idx="3944">
                  <c:v>31.480699999999999</c:v>
                </c:pt>
                <c:pt idx="3945">
                  <c:v>30.902999999999999</c:v>
                </c:pt>
                <c:pt idx="3946">
                  <c:v>30.255700000000001</c:v>
                </c:pt>
                <c:pt idx="3947">
                  <c:v>29.364799999999999</c:v>
                </c:pt>
                <c:pt idx="3948">
                  <c:v>28.717600000000001</c:v>
                </c:pt>
                <c:pt idx="3949">
                  <c:v>28.466999999999999</c:v>
                </c:pt>
                <c:pt idx="3950">
                  <c:v>28.529599999999999</c:v>
                </c:pt>
                <c:pt idx="3951">
                  <c:v>27.1724</c:v>
                </c:pt>
                <c:pt idx="3952">
                  <c:v>27.088899999999999</c:v>
                </c:pt>
                <c:pt idx="3953">
                  <c:v>27.757100000000001</c:v>
                </c:pt>
                <c:pt idx="3954">
                  <c:v>27.777899999999999</c:v>
                </c:pt>
                <c:pt idx="3955">
                  <c:v>28.3765</c:v>
                </c:pt>
                <c:pt idx="3956">
                  <c:v>28.849799999999998</c:v>
                </c:pt>
                <c:pt idx="3957">
                  <c:v>29.1769</c:v>
                </c:pt>
                <c:pt idx="3958">
                  <c:v>28.7593</c:v>
                </c:pt>
                <c:pt idx="3959">
                  <c:v>29.337</c:v>
                </c:pt>
                <c:pt idx="3960">
                  <c:v>29.378799999999998</c:v>
                </c:pt>
                <c:pt idx="3961">
                  <c:v>29.413599999999999</c:v>
                </c:pt>
                <c:pt idx="3962">
                  <c:v>29.072500000000002</c:v>
                </c:pt>
                <c:pt idx="3963">
                  <c:v>28.529599999999999</c:v>
                </c:pt>
                <c:pt idx="3964">
                  <c:v>28.188600000000001</c:v>
                </c:pt>
                <c:pt idx="3965">
                  <c:v>27.7362</c:v>
                </c:pt>
                <c:pt idx="3966">
                  <c:v>27.937999999999999</c:v>
                </c:pt>
                <c:pt idx="3967">
                  <c:v>27.9102</c:v>
                </c:pt>
                <c:pt idx="3968">
                  <c:v>27.715299999999999</c:v>
                </c:pt>
                <c:pt idx="3969">
                  <c:v>27.597000000000001</c:v>
                </c:pt>
                <c:pt idx="3970">
                  <c:v>26.9984</c:v>
                </c:pt>
                <c:pt idx="3971">
                  <c:v>27.074999999999999</c:v>
                </c:pt>
                <c:pt idx="3972">
                  <c:v>27.471699999999998</c:v>
                </c:pt>
                <c:pt idx="3973">
                  <c:v>27.3186</c:v>
                </c:pt>
                <c:pt idx="3974">
                  <c:v>28.125900000000001</c:v>
                </c:pt>
                <c:pt idx="3975">
                  <c:v>28.369499999999999</c:v>
                </c:pt>
                <c:pt idx="3976">
                  <c:v>29.281300000000002</c:v>
                </c:pt>
                <c:pt idx="3977">
                  <c:v>29.135200000000001</c:v>
                </c:pt>
                <c:pt idx="3978">
                  <c:v>29.1282</c:v>
                </c:pt>
                <c:pt idx="3979">
                  <c:v>29.232600000000001</c:v>
                </c:pt>
                <c:pt idx="3980">
                  <c:v>29.928599999999999</c:v>
                </c:pt>
                <c:pt idx="3981">
                  <c:v>29.608499999999999</c:v>
                </c:pt>
                <c:pt idx="3982">
                  <c:v>29.761600000000001</c:v>
                </c:pt>
                <c:pt idx="3983">
                  <c:v>29.552800000000001</c:v>
                </c:pt>
                <c:pt idx="3984">
                  <c:v>28.787199999999999</c:v>
                </c:pt>
                <c:pt idx="3985">
                  <c:v>28.174700000000001</c:v>
                </c:pt>
                <c:pt idx="3986">
                  <c:v>27.422999999999998</c:v>
                </c:pt>
                <c:pt idx="3987">
                  <c:v>27.945</c:v>
                </c:pt>
                <c:pt idx="3988">
                  <c:v>27.7849</c:v>
                </c:pt>
                <c:pt idx="3989">
                  <c:v>27.694400000000002</c:v>
                </c:pt>
                <c:pt idx="3990">
                  <c:v>27.979800000000001</c:v>
                </c:pt>
                <c:pt idx="3991">
                  <c:v>28.028500000000001</c:v>
                </c:pt>
                <c:pt idx="3992">
                  <c:v>28.2791</c:v>
                </c:pt>
                <c:pt idx="3993">
                  <c:v>28.098099999999999</c:v>
                </c:pt>
                <c:pt idx="3994">
                  <c:v>27.986699999999999</c:v>
                </c:pt>
                <c:pt idx="3995">
                  <c:v>28.237300000000001</c:v>
                </c:pt>
                <c:pt idx="3996">
                  <c:v>29.058599999999998</c:v>
                </c:pt>
                <c:pt idx="3997">
                  <c:v>28.543600000000001</c:v>
                </c:pt>
                <c:pt idx="3998">
                  <c:v>28.049399999999999</c:v>
                </c:pt>
                <c:pt idx="3999">
                  <c:v>27.840599999999998</c:v>
                </c:pt>
                <c:pt idx="4000">
                  <c:v>28.306899999999999</c:v>
                </c:pt>
                <c:pt idx="4001">
                  <c:v>28.627099999999999</c:v>
                </c:pt>
                <c:pt idx="4002">
                  <c:v>28.9055</c:v>
                </c:pt>
                <c:pt idx="4003">
                  <c:v>28.780200000000001</c:v>
                </c:pt>
                <c:pt idx="4004">
                  <c:v>28.494800000000001</c:v>
                </c:pt>
                <c:pt idx="4005">
                  <c:v>27.673500000000001</c:v>
                </c:pt>
                <c:pt idx="4006">
                  <c:v>27.346399999999999</c:v>
                </c:pt>
                <c:pt idx="4007">
                  <c:v>27.694400000000002</c:v>
                </c:pt>
                <c:pt idx="4008">
                  <c:v>27.081900000000001</c:v>
                </c:pt>
                <c:pt idx="4009">
                  <c:v>26.768699999999999</c:v>
                </c:pt>
                <c:pt idx="4010">
                  <c:v>26.768699999999999</c:v>
                </c:pt>
                <c:pt idx="4011">
                  <c:v>27.3673</c:v>
                </c:pt>
                <c:pt idx="4012">
                  <c:v>27.3325</c:v>
                </c:pt>
                <c:pt idx="4013">
                  <c:v>26.956600000000002</c:v>
                </c:pt>
                <c:pt idx="4014">
                  <c:v>27.088899999999999</c:v>
                </c:pt>
                <c:pt idx="4015">
                  <c:v>27.610900000000001</c:v>
                </c:pt>
                <c:pt idx="4016">
                  <c:v>27.395099999999999</c:v>
                </c:pt>
                <c:pt idx="4017">
                  <c:v>27.422999999999998</c:v>
                </c:pt>
                <c:pt idx="4018">
                  <c:v>27.931100000000001</c:v>
                </c:pt>
                <c:pt idx="4019">
                  <c:v>27.597000000000001</c:v>
                </c:pt>
                <c:pt idx="4020">
                  <c:v>28.348700000000001</c:v>
                </c:pt>
                <c:pt idx="4021">
                  <c:v>27.7014</c:v>
                </c:pt>
                <c:pt idx="4022">
                  <c:v>27.6875</c:v>
                </c:pt>
                <c:pt idx="4023">
                  <c:v>28.320799999999998</c:v>
                </c:pt>
                <c:pt idx="4024">
                  <c:v>28.3626</c:v>
                </c:pt>
                <c:pt idx="4025">
                  <c:v>28.501799999999999</c:v>
                </c:pt>
                <c:pt idx="4026">
                  <c:v>27.840599999999998</c:v>
                </c:pt>
                <c:pt idx="4027">
                  <c:v>27.548200000000001</c:v>
                </c:pt>
                <c:pt idx="4028">
                  <c:v>26.866199999999999</c:v>
                </c:pt>
                <c:pt idx="4029">
                  <c:v>26.295400000000001</c:v>
                </c:pt>
                <c:pt idx="4030">
                  <c:v>26.1632</c:v>
                </c:pt>
                <c:pt idx="4031">
                  <c:v>26.859200000000001</c:v>
                </c:pt>
                <c:pt idx="4032">
                  <c:v>26.880099999999999</c:v>
                </c:pt>
                <c:pt idx="4033">
                  <c:v>26.288499999999999</c:v>
                </c:pt>
                <c:pt idx="4034">
                  <c:v>25.418399999999998</c:v>
                </c:pt>
                <c:pt idx="4035">
                  <c:v>26.3093</c:v>
                </c:pt>
                <c:pt idx="4036">
                  <c:v>27.353400000000001</c:v>
                </c:pt>
                <c:pt idx="4037">
                  <c:v>26.831399999999999</c:v>
                </c:pt>
                <c:pt idx="4038">
                  <c:v>25.933499999999999</c:v>
                </c:pt>
                <c:pt idx="4039">
                  <c:v>25.2027</c:v>
                </c:pt>
                <c:pt idx="4040">
                  <c:v>26.0031</c:v>
                </c:pt>
                <c:pt idx="4041">
                  <c:v>25.689900000000002</c:v>
                </c:pt>
                <c:pt idx="4042">
                  <c:v>25.655100000000001</c:v>
                </c:pt>
                <c:pt idx="4043">
                  <c:v>23.991599999999998</c:v>
                </c:pt>
                <c:pt idx="4044">
                  <c:v>24.130800000000001</c:v>
                </c:pt>
                <c:pt idx="4045">
                  <c:v>23.581</c:v>
                </c:pt>
                <c:pt idx="4046">
                  <c:v>23.0242</c:v>
                </c:pt>
                <c:pt idx="4047">
                  <c:v>22.4117</c:v>
                </c:pt>
                <c:pt idx="4048">
                  <c:v>22.230699999999999</c:v>
                </c:pt>
                <c:pt idx="4049">
                  <c:v>24.4023</c:v>
                </c:pt>
                <c:pt idx="4050">
                  <c:v>23.720199999999998</c:v>
                </c:pt>
                <c:pt idx="4051">
                  <c:v>24.0473</c:v>
                </c:pt>
                <c:pt idx="4052">
                  <c:v>25.237500000000001</c:v>
                </c:pt>
                <c:pt idx="4053">
                  <c:v>24.457899999999999</c:v>
                </c:pt>
                <c:pt idx="4054">
                  <c:v>24.27</c:v>
                </c:pt>
                <c:pt idx="4055">
                  <c:v>23.1007</c:v>
                </c:pt>
                <c:pt idx="4056">
                  <c:v>22.536899999999999</c:v>
                </c:pt>
                <c:pt idx="4057">
                  <c:v>22.168099999999999</c:v>
                </c:pt>
                <c:pt idx="4058">
                  <c:v>23.121600000000001</c:v>
                </c:pt>
                <c:pt idx="4059">
                  <c:v>24.0334</c:v>
                </c:pt>
                <c:pt idx="4060">
                  <c:v>23.065899999999999</c:v>
                </c:pt>
                <c:pt idx="4061">
                  <c:v>23.253799999999998</c:v>
                </c:pt>
                <c:pt idx="4062">
                  <c:v>22.7179</c:v>
                </c:pt>
                <c:pt idx="4063">
                  <c:v>22.704000000000001</c:v>
                </c:pt>
                <c:pt idx="4064">
                  <c:v>24.214300000000001</c:v>
                </c:pt>
                <c:pt idx="4065">
                  <c:v>25.390599999999999</c:v>
                </c:pt>
                <c:pt idx="4066">
                  <c:v>24.98</c:v>
                </c:pt>
                <c:pt idx="4067">
                  <c:v>25.146999999999998</c:v>
                </c:pt>
                <c:pt idx="4068">
                  <c:v>24.625</c:v>
                </c:pt>
                <c:pt idx="4069">
                  <c:v>24.332699999999999</c:v>
                </c:pt>
                <c:pt idx="4070">
                  <c:v>24.451000000000001</c:v>
                </c:pt>
                <c:pt idx="4071">
                  <c:v>23.803699999999999</c:v>
                </c:pt>
                <c:pt idx="4072">
                  <c:v>24.221299999999999</c:v>
                </c:pt>
                <c:pt idx="4073">
                  <c:v>22.773599999999998</c:v>
                </c:pt>
                <c:pt idx="4074">
                  <c:v>23.114599999999999</c:v>
                </c:pt>
                <c:pt idx="4075">
                  <c:v>23.3095</c:v>
                </c:pt>
                <c:pt idx="4076">
                  <c:v>23.253799999999998</c:v>
                </c:pt>
                <c:pt idx="4077">
                  <c:v>22.627400000000002</c:v>
                </c:pt>
                <c:pt idx="4078">
                  <c:v>23.5322</c:v>
                </c:pt>
                <c:pt idx="4079">
                  <c:v>23.003299999999999</c:v>
                </c:pt>
                <c:pt idx="4080">
                  <c:v>24.0473</c:v>
                </c:pt>
                <c:pt idx="4081">
                  <c:v>24.137799999999999</c:v>
                </c:pt>
                <c:pt idx="4082">
                  <c:v>23.608799999999999</c:v>
                </c:pt>
                <c:pt idx="4083">
                  <c:v>23.754999999999999</c:v>
                </c:pt>
                <c:pt idx="4084">
                  <c:v>23.2956</c:v>
                </c:pt>
                <c:pt idx="4085">
                  <c:v>23.6297</c:v>
                </c:pt>
                <c:pt idx="4086">
                  <c:v>23.546199999999999</c:v>
                </c:pt>
                <c:pt idx="4087">
                  <c:v>23.267800000000001</c:v>
                </c:pt>
                <c:pt idx="4088">
                  <c:v>23.5322</c:v>
                </c:pt>
                <c:pt idx="4089">
                  <c:v>23.072900000000001</c:v>
                </c:pt>
                <c:pt idx="4090">
                  <c:v>23.831499999999998</c:v>
                </c:pt>
                <c:pt idx="4091">
                  <c:v>22.954599999999999</c:v>
                </c:pt>
                <c:pt idx="4092">
                  <c:v>22.738800000000001</c:v>
                </c:pt>
                <c:pt idx="4093">
                  <c:v>23.6297</c:v>
                </c:pt>
                <c:pt idx="4094">
                  <c:v>24.451000000000001</c:v>
                </c:pt>
                <c:pt idx="4095">
                  <c:v>23.608799999999999</c:v>
                </c:pt>
                <c:pt idx="4096">
                  <c:v>22.53</c:v>
                </c:pt>
                <c:pt idx="4097">
                  <c:v>23.107700000000001</c:v>
                </c:pt>
                <c:pt idx="4098">
                  <c:v>22.007999999999999</c:v>
                </c:pt>
                <c:pt idx="4099">
                  <c:v>21.4999</c:v>
                </c:pt>
                <c:pt idx="4100">
                  <c:v>21.7713</c:v>
                </c:pt>
                <c:pt idx="4101">
                  <c:v>20.309699999999999</c:v>
                </c:pt>
                <c:pt idx="4102">
                  <c:v>21.9801</c:v>
                </c:pt>
                <c:pt idx="4103">
                  <c:v>21.1936</c:v>
                </c:pt>
                <c:pt idx="4104">
                  <c:v>22.4117</c:v>
                </c:pt>
                <c:pt idx="4105">
                  <c:v>23.5322</c:v>
                </c:pt>
                <c:pt idx="4106">
                  <c:v>23.365200000000002</c:v>
                </c:pt>
                <c:pt idx="4107">
                  <c:v>24.701599999999999</c:v>
                </c:pt>
                <c:pt idx="4108">
                  <c:v>24.0473</c:v>
                </c:pt>
                <c:pt idx="4109">
                  <c:v>23.754999999999999</c:v>
                </c:pt>
                <c:pt idx="4110">
                  <c:v>24.5275</c:v>
                </c:pt>
                <c:pt idx="4111">
                  <c:v>24.443999999999999</c:v>
                </c:pt>
                <c:pt idx="4112">
                  <c:v>24.235199999999999</c:v>
                </c:pt>
                <c:pt idx="4113">
                  <c:v>25.2027</c:v>
                </c:pt>
                <c:pt idx="4114">
                  <c:v>25.0565</c:v>
                </c:pt>
                <c:pt idx="4115">
                  <c:v>25.049600000000002</c:v>
                </c:pt>
                <c:pt idx="4116">
                  <c:v>24.2422</c:v>
                </c:pt>
                <c:pt idx="4117">
                  <c:v>24.346599999999999</c:v>
                </c:pt>
                <c:pt idx="4118">
                  <c:v>24.2422</c:v>
                </c:pt>
                <c:pt idx="4119">
                  <c:v>23.574000000000002</c:v>
                </c:pt>
                <c:pt idx="4120">
                  <c:v>24.040299999999998</c:v>
                </c:pt>
                <c:pt idx="4121">
                  <c:v>23.560099999999998</c:v>
                </c:pt>
                <c:pt idx="4122">
                  <c:v>23.546199999999999</c:v>
                </c:pt>
                <c:pt idx="4123">
                  <c:v>23.462599999999998</c:v>
                </c:pt>
                <c:pt idx="4124">
                  <c:v>22.321200000000001</c:v>
                </c:pt>
                <c:pt idx="4125">
                  <c:v>22.383800000000001</c:v>
                </c:pt>
                <c:pt idx="4126">
                  <c:v>21.959299999999999</c:v>
                </c:pt>
                <c:pt idx="4127">
                  <c:v>22.488199999999999</c:v>
                </c:pt>
                <c:pt idx="4128">
                  <c:v>22.2377</c:v>
                </c:pt>
                <c:pt idx="4129">
                  <c:v>23.274699999999999</c:v>
                </c:pt>
                <c:pt idx="4130">
                  <c:v>23.413900000000002</c:v>
                </c:pt>
                <c:pt idx="4131">
                  <c:v>22.662199999999999</c:v>
                </c:pt>
                <c:pt idx="4132">
                  <c:v>22.244599999999998</c:v>
                </c:pt>
                <c:pt idx="4133">
                  <c:v>22.272500000000001</c:v>
                </c:pt>
                <c:pt idx="4134">
                  <c:v>22.244599999999998</c:v>
                </c:pt>
                <c:pt idx="4135">
                  <c:v>21.973199999999999</c:v>
                </c:pt>
                <c:pt idx="4136">
                  <c:v>22.2516</c:v>
                </c:pt>
                <c:pt idx="4137">
                  <c:v>21.646000000000001</c:v>
                </c:pt>
                <c:pt idx="4138">
                  <c:v>22.2864</c:v>
                </c:pt>
                <c:pt idx="4139">
                  <c:v>22.481300000000001</c:v>
                </c:pt>
                <c:pt idx="4140">
                  <c:v>22.690100000000001</c:v>
                </c:pt>
                <c:pt idx="4141">
                  <c:v>22.898900000000001</c:v>
                </c:pt>
                <c:pt idx="4142">
                  <c:v>22.4465</c:v>
                </c:pt>
                <c:pt idx="4143">
                  <c:v>21.646000000000001</c:v>
                </c:pt>
                <c:pt idx="4144">
                  <c:v>21.186699999999998</c:v>
                </c:pt>
                <c:pt idx="4145">
                  <c:v>20.525500000000001</c:v>
                </c:pt>
                <c:pt idx="4146">
                  <c:v>20.4071</c:v>
                </c:pt>
                <c:pt idx="4147">
                  <c:v>19.822500000000002</c:v>
                </c:pt>
                <c:pt idx="4148">
                  <c:v>20.574200000000001</c:v>
                </c:pt>
                <c:pt idx="4149">
                  <c:v>19.850300000000001</c:v>
                </c:pt>
                <c:pt idx="4150">
                  <c:v>19.9617</c:v>
                </c:pt>
                <c:pt idx="4151">
                  <c:v>19.2866</c:v>
                </c:pt>
                <c:pt idx="4152">
                  <c:v>19.154299999999999</c:v>
                </c:pt>
                <c:pt idx="4153">
                  <c:v>19.196100000000001</c:v>
                </c:pt>
                <c:pt idx="4154">
                  <c:v>19.404900000000001</c:v>
                </c:pt>
                <c:pt idx="4155">
                  <c:v>19.063800000000001</c:v>
                </c:pt>
                <c:pt idx="4156">
                  <c:v>18.959399999999999</c:v>
                </c:pt>
                <c:pt idx="4157">
                  <c:v>19.244800000000001</c:v>
                </c:pt>
                <c:pt idx="4158">
                  <c:v>19.063800000000001</c:v>
                </c:pt>
                <c:pt idx="4159">
                  <c:v>19.502300000000002</c:v>
                </c:pt>
                <c:pt idx="4160">
                  <c:v>19.530200000000001</c:v>
                </c:pt>
                <c:pt idx="4161">
                  <c:v>20.191400000000002</c:v>
                </c:pt>
                <c:pt idx="4162">
                  <c:v>19.662400000000002</c:v>
                </c:pt>
                <c:pt idx="4163">
                  <c:v>19.899100000000001</c:v>
                </c:pt>
                <c:pt idx="4164">
                  <c:v>20.219200000000001</c:v>
                </c:pt>
                <c:pt idx="4165">
                  <c:v>20.3932</c:v>
                </c:pt>
                <c:pt idx="4166">
                  <c:v>21.263200000000001</c:v>
                </c:pt>
                <c:pt idx="4167">
                  <c:v>21.284099999999999</c:v>
                </c:pt>
                <c:pt idx="4168">
                  <c:v>21.2424</c:v>
                </c:pt>
                <c:pt idx="4169">
                  <c:v>21.569500000000001</c:v>
                </c:pt>
                <c:pt idx="4170">
                  <c:v>21.1936</c:v>
                </c:pt>
                <c:pt idx="4171">
                  <c:v>21.019600000000001</c:v>
                </c:pt>
                <c:pt idx="4172">
                  <c:v>20.929200000000002</c:v>
                </c:pt>
                <c:pt idx="4173">
                  <c:v>20.379300000000001</c:v>
                </c:pt>
                <c:pt idx="4174">
                  <c:v>20.219200000000001</c:v>
                </c:pt>
                <c:pt idx="4175">
                  <c:v>20.609000000000002</c:v>
                </c:pt>
                <c:pt idx="4176">
                  <c:v>20.114799999999999</c:v>
                </c:pt>
                <c:pt idx="4177">
                  <c:v>20.0243</c:v>
                </c:pt>
                <c:pt idx="4178">
                  <c:v>20.254000000000001</c:v>
                </c:pt>
                <c:pt idx="4179">
                  <c:v>20.3306</c:v>
                </c:pt>
                <c:pt idx="4180">
                  <c:v>20.170500000000001</c:v>
                </c:pt>
                <c:pt idx="4181">
                  <c:v>20.093900000000001</c:v>
                </c:pt>
                <c:pt idx="4182">
                  <c:v>20.323599999999999</c:v>
                </c:pt>
                <c:pt idx="4183">
                  <c:v>19.8782</c:v>
                </c:pt>
                <c:pt idx="4184">
                  <c:v>19.9756</c:v>
                </c:pt>
                <c:pt idx="4185">
                  <c:v>20.1496</c:v>
                </c:pt>
                <c:pt idx="4186">
                  <c:v>19.850300000000001</c:v>
                </c:pt>
                <c:pt idx="4187">
                  <c:v>19.9617</c:v>
                </c:pt>
                <c:pt idx="4188">
                  <c:v>19.919899999999998</c:v>
                </c:pt>
                <c:pt idx="4189">
                  <c:v>20.017399999999999</c:v>
                </c:pt>
                <c:pt idx="4190">
                  <c:v>19.697199999999999</c:v>
                </c:pt>
                <c:pt idx="4191">
                  <c:v>20.128699999999998</c:v>
                </c:pt>
                <c:pt idx="4192">
                  <c:v>20.769100000000002</c:v>
                </c:pt>
                <c:pt idx="4193">
                  <c:v>20.4419</c:v>
                </c:pt>
                <c:pt idx="4194">
                  <c:v>20.302700000000002</c:v>
                </c:pt>
                <c:pt idx="4195">
                  <c:v>20.880400000000002</c:v>
                </c:pt>
                <c:pt idx="4196">
                  <c:v>20.532399999999999</c:v>
                </c:pt>
                <c:pt idx="4197">
                  <c:v>20.908300000000001</c:v>
                </c:pt>
                <c:pt idx="4198">
                  <c:v>20.880400000000002</c:v>
                </c:pt>
                <c:pt idx="4199">
                  <c:v>21.158799999999999</c:v>
                </c:pt>
                <c:pt idx="4200">
                  <c:v>21.2424</c:v>
                </c:pt>
                <c:pt idx="4201">
                  <c:v>21.249300000000002</c:v>
                </c:pt>
                <c:pt idx="4202">
                  <c:v>20.3932</c:v>
                </c:pt>
                <c:pt idx="4203">
                  <c:v>20.010400000000001</c:v>
                </c:pt>
                <c:pt idx="4204">
                  <c:v>20.010400000000001</c:v>
                </c:pt>
                <c:pt idx="4205">
                  <c:v>20.288799999999998</c:v>
                </c:pt>
                <c:pt idx="4206">
                  <c:v>19.745899999999999</c:v>
                </c:pt>
                <c:pt idx="4207">
                  <c:v>19.5441</c:v>
                </c:pt>
                <c:pt idx="4208">
                  <c:v>19.885100000000001</c:v>
                </c:pt>
                <c:pt idx="4209">
                  <c:v>20.8735</c:v>
                </c:pt>
                <c:pt idx="4210">
                  <c:v>20.595099999999999</c:v>
                </c:pt>
                <c:pt idx="4211">
                  <c:v>21.506799999999998</c:v>
                </c:pt>
                <c:pt idx="4212">
                  <c:v>21.569500000000001</c:v>
                </c:pt>
                <c:pt idx="4213">
                  <c:v>21.632100000000001</c:v>
                </c:pt>
                <c:pt idx="4214">
                  <c:v>21.416399999999999</c:v>
                </c:pt>
                <c:pt idx="4215">
                  <c:v>21.736499999999999</c:v>
                </c:pt>
                <c:pt idx="4216">
                  <c:v>20.95</c:v>
                </c:pt>
                <c:pt idx="4217">
                  <c:v>21.5625</c:v>
                </c:pt>
                <c:pt idx="4218">
                  <c:v>21.729600000000001</c:v>
                </c:pt>
                <c:pt idx="4219">
                  <c:v>21.158799999999999</c:v>
                </c:pt>
                <c:pt idx="4220">
                  <c:v>21.1797</c:v>
                </c:pt>
                <c:pt idx="4221">
                  <c:v>20.901299999999999</c:v>
                </c:pt>
                <c:pt idx="4222">
                  <c:v>21.165800000000001</c:v>
                </c:pt>
                <c:pt idx="4223">
                  <c:v>22.007999999999999</c:v>
                </c:pt>
                <c:pt idx="4224">
                  <c:v>21.910499999999999</c:v>
                </c:pt>
                <c:pt idx="4225">
                  <c:v>21.973199999999999</c:v>
                </c:pt>
                <c:pt idx="4226">
                  <c:v>22.390799999999999</c:v>
                </c:pt>
                <c:pt idx="4227">
                  <c:v>22.857099999999999</c:v>
                </c:pt>
                <c:pt idx="4228">
                  <c:v>22.564800000000002</c:v>
                </c:pt>
                <c:pt idx="4229">
                  <c:v>23.5183</c:v>
                </c:pt>
                <c:pt idx="4230">
                  <c:v>23.072900000000001</c:v>
                </c:pt>
                <c:pt idx="4231">
                  <c:v>23.490500000000001</c:v>
                </c:pt>
                <c:pt idx="4232">
                  <c:v>24.137799999999999</c:v>
                </c:pt>
                <c:pt idx="4233">
                  <c:v>23.706299999999999</c:v>
                </c:pt>
                <c:pt idx="4234">
                  <c:v>24.082100000000001</c:v>
                </c:pt>
                <c:pt idx="4235">
                  <c:v>23.706299999999999</c:v>
                </c:pt>
                <c:pt idx="4236">
                  <c:v>23.539200000000001</c:v>
                </c:pt>
                <c:pt idx="4237">
                  <c:v>23.553100000000001</c:v>
                </c:pt>
                <c:pt idx="4238">
                  <c:v>23.351299999999998</c:v>
                </c:pt>
                <c:pt idx="4239">
                  <c:v>23.003299999999999</c:v>
                </c:pt>
                <c:pt idx="4240">
                  <c:v>23.991599999999998</c:v>
                </c:pt>
                <c:pt idx="4241">
                  <c:v>24.249099999999999</c:v>
                </c:pt>
                <c:pt idx="4242">
                  <c:v>24.089099999999998</c:v>
                </c:pt>
                <c:pt idx="4243">
                  <c:v>23.894200000000001</c:v>
                </c:pt>
                <c:pt idx="4244">
                  <c:v>24.235199999999999</c:v>
                </c:pt>
                <c:pt idx="4245">
                  <c:v>23.845500000000001</c:v>
                </c:pt>
                <c:pt idx="4246">
                  <c:v>24.27</c:v>
                </c:pt>
                <c:pt idx="4247">
                  <c:v>23.9011</c:v>
                </c:pt>
                <c:pt idx="4248">
                  <c:v>24.325700000000001</c:v>
                </c:pt>
                <c:pt idx="4249">
                  <c:v>24.569299999999998</c:v>
                </c:pt>
                <c:pt idx="4250">
                  <c:v>25.195699999999999</c:v>
                </c:pt>
                <c:pt idx="4251">
                  <c:v>25.195699999999999</c:v>
                </c:pt>
                <c:pt idx="4252">
                  <c:v>24.9939</c:v>
                </c:pt>
                <c:pt idx="4253">
                  <c:v>24.631900000000002</c:v>
                </c:pt>
                <c:pt idx="4254">
                  <c:v>24.7224</c:v>
                </c:pt>
                <c:pt idx="4255">
                  <c:v>23.803699999999999</c:v>
                </c:pt>
                <c:pt idx="4256">
                  <c:v>23.761900000000001</c:v>
                </c:pt>
                <c:pt idx="4257">
                  <c:v>24.096</c:v>
                </c:pt>
                <c:pt idx="4258">
                  <c:v>24.4649</c:v>
                </c:pt>
                <c:pt idx="4259">
                  <c:v>24.200399999999998</c:v>
                </c:pt>
                <c:pt idx="4260">
                  <c:v>25.000800000000002</c:v>
                </c:pt>
                <c:pt idx="4261">
                  <c:v>25.996099999999998</c:v>
                </c:pt>
                <c:pt idx="4262">
                  <c:v>25.495000000000001</c:v>
                </c:pt>
                <c:pt idx="4263">
                  <c:v>25.926500000000001</c:v>
                </c:pt>
                <c:pt idx="4264">
                  <c:v>25.982199999999999</c:v>
                </c:pt>
                <c:pt idx="4265">
                  <c:v>26.0031</c:v>
                </c:pt>
                <c:pt idx="4266">
                  <c:v>26.0518</c:v>
                </c:pt>
                <c:pt idx="4267">
                  <c:v>25.703800000000001</c:v>
                </c:pt>
                <c:pt idx="4268">
                  <c:v>24.569299999999998</c:v>
                </c:pt>
                <c:pt idx="4269">
                  <c:v>24.3535</c:v>
                </c:pt>
                <c:pt idx="4270">
                  <c:v>24.360499999999998</c:v>
                </c:pt>
                <c:pt idx="4271">
                  <c:v>24.555399999999999</c:v>
                </c:pt>
                <c:pt idx="4272">
                  <c:v>24.743300000000001</c:v>
                </c:pt>
                <c:pt idx="4273">
                  <c:v>24.27</c:v>
                </c:pt>
                <c:pt idx="4274">
                  <c:v>24.826799999999999</c:v>
                </c:pt>
                <c:pt idx="4275">
                  <c:v>24.917300000000001</c:v>
                </c:pt>
                <c:pt idx="4276">
                  <c:v>25.223600000000001</c:v>
                </c:pt>
                <c:pt idx="4277">
                  <c:v>24.764199999999999</c:v>
                </c:pt>
                <c:pt idx="4278">
                  <c:v>25.119199999999999</c:v>
                </c:pt>
                <c:pt idx="4279">
                  <c:v>24.9312</c:v>
                </c:pt>
                <c:pt idx="4280">
                  <c:v>25.230499999999999</c:v>
                </c:pt>
                <c:pt idx="4281">
                  <c:v>25.084399999999999</c:v>
                </c:pt>
                <c:pt idx="4282">
                  <c:v>25.2653</c:v>
                </c:pt>
                <c:pt idx="4283">
                  <c:v>25.063500000000001</c:v>
                </c:pt>
                <c:pt idx="4284">
                  <c:v>25.4741</c:v>
                </c:pt>
                <c:pt idx="4285">
                  <c:v>25.4115</c:v>
                </c:pt>
                <c:pt idx="4286">
                  <c:v>25.578499999999998</c:v>
                </c:pt>
                <c:pt idx="4287">
                  <c:v>25.133099999999999</c:v>
                </c:pt>
                <c:pt idx="4288">
                  <c:v>25.752500000000001</c:v>
                </c:pt>
                <c:pt idx="4289">
                  <c:v>25.675999999999998</c:v>
                </c:pt>
                <c:pt idx="4290">
                  <c:v>25.564599999999999</c:v>
                </c:pt>
                <c:pt idx="4291">
                  <c:v>25.230499999999999</c:v>
                </c:pt>
                <c:pt idx="4292">
                  <c:v>25.710799999999999</c:v>
                </c:pt>
                <c:pt idx="4293">
                  <c:v>25.8569</c:v>
                </c:pt>
                <c:pt idx="4294">
                  <c:v>25.85</c:v>
                </c:pt>
                <c:pt idx="4295">
                  <c:v>25.669</c:v>
                </c:pt>
                <c:pt idx="4296">
                  <c:v>25.3767</c:v>
                </c:pt>
                <c:pt idx="4297">
                  <c:v>25.481100000000001</c:v>
                </c:pt>
                <c:pt idx="4298">
                  <c:v>25.293199999999999</c:v>
                </c:pt>
                <c:pt idx="4299">
                  <c:v>25.4177</c:v>
                </c:pt>
                <c:pt idx="4300">
                  <c:v>25.592400000000001</c:v>
                </c:pt>
                <c:pt idx="4301">
                  <c:v>25.188800000000001</c:v>
                </c:pt>
                <c:pt idx="4302">
                  <c:v>25.4254</c:v>
                </c:pt>
                <c:pt idx="4303">
                  <c:v>25.675999999999998</c:v>
                </c:pt>
                <c:pt idx="4304">
                  <c:v>25.662099999999999</c:v>
                </c:pt>
                <c:pt idx="4305">
                  <c:v>25.550699999999999</c:v>
                </c:pt>
                <c:pt idx="4306">
                  <c:v>25.7456</c:v>
                </c:pt>
                <c:pt idx="4307">
                  <c:v>25.5228</c:v>
                </c:pt>
                <c:pt idx="4308">
                  <c:v>25.724699999999999</c:v>
                </c:pt>
                <c:pt idx="4309">
                  <c:v>20.9222</c:v>
                </c:pt>
                <c:pt idx="4310">
                  <c:v>20.107900000000001</c:v>
                </c:pt>
                <c:pt idx="4311">
                  <c:v>20.205300000000001</c:v>
                </c:pt>
                <c:pt idx="4312">
                  <c:v>20.337499999999999</c:v>
                </c:pt>
                <c:pt idx="4313">
                  <c:v>20.497599999999998</c:v>
                </c:pt>
                <c:pt idx="4314">
                  <c:v>20.915199999999999</c:v>
                </c:pt>
                <c:pt idx="4315">
                  <c:v>21.089200000000002</c:v>
                </c:pt>
                <c:pt idx="4316">
                  <c:v>21.472000000000001</c:v>
                </c:pt>
                <c:pt idx="4317">
                  <c:v>21.541599999999999</c:v>
                </c:pt>
                <c:pt idx="4318">
                  <c:v>21.318899999999999</c:v>
                </c:pt>
                <c:pt idx="4319">
                  <c:v>21.221499999999999</c:v>
                </c:pt>
                <c:pt idx="4320">
                  <c:v>21.228400000000001</c:v>
                </c:pt>
                <c:pt idx="4321">
                  <c:v>21.395499999999998</c:v>
                </c:pt>
                <c:pt idx="4322">
                  <c:v>21.4999</c:v>
                </c:pt>
                <c:pt idx="4323">
                  <c:v>21.889700000000001</c:v>
                </c:pt>
                <c:pt idx="4324">
                  <c:v>22.007999999999999</c:v>
                </c:pt>
                <c:pt idx="4325">
                  <c:v>22.126300000000001</c:v>
                </c:pt>
                <c:pt idx="4326">
                  <c:v>22.3977</c:v>
                </c:pt>
                <c:pt idx="4327">
                  <c:v>22.4465</c:v>
                </c:pt>
                <c:pt idx="4328">
                  <c:v>23.059000000000001</c:v>
                </c:pt>
                <c:pt idx="4329">
                  <c:v>23.1494</c:v>
                </c:pt>
                <c:pt idx="4330">
                  <c:v>22.8432</c:v>
                </c:pt>
                <c:pt idx="4331">
                  <c:v>22.4117</c:v>
                </c:pt>
                <c:pt idx="4332">
                  <c:v>22.112400000000001</c:v>
                </c:pt>
                <c:pt idx="4333">
                  <c:v>21.590399999999999</c:v>
                </c:pt>
                <c:pt idx="4334">
                  <c:v>21.374600000000001</c:v>
                </c:pt>
                <c:pt idx="4335">
                  <c:v>22.014900000000001</c:v>
                </c:pt>
                <c:pt idx="4336">
                  <c:v>21.847899999999999</c:v>
                </c:pt>
                <c:pt idx="4337">
                  <c:v>21.5138</c:v>
                </c:pt>
                <c:pt idx="4338">
                  <c:v>21.5625</c:v>
                </c:pt>
                <c:pt idx="4339">
                  <c:v>21.9453</c:v>
                </c:pt>
                <c:pt idx="4340">
                  <c:v>22.098500000000001</c:v>
                </c:pt>
                <c:pt idx="4341">
                  <c:v>22.676100000000002</c:v>
                </c:pt>
                <c:pt idx="4342">
                  <c:v>22.4604</c:v>
                </c:pt>
                <c:pt idx="4343">
                  <c:v>22.824400000000001</c:v>
                </c:pt>
                <c:pt idx="4344">
                  <c:v>22.272500000000001</c:v>
                </c:pt>
                <c:pt idx="4345">
                  <c:v>22.133299999999998</c:v>
                </c:pt>
                <c:pt idx="4346">
                  <c:v>21.715599999999998</c:v>
                </c:pt>
                <c:pt idx="4347">
                  <c:v>21.827000000000002</c:v>
                </c:pt>
                <c:pt idx="4348">
                  <c:v>21.680800000000001</c:v>
                </c:pt>
                <c:pt idx="4349">
                  <c:v>22.481300000000001</c:v>
                </c:pt>
                <c:pt idx="4350">
                  <c:v>22.230699999999999</c:v>
                </c:pt>
                <c:pt idx="4351">
                  <c:v>22.453399999999998</c:v>
                </c:pt>
                <c:pt idx="4352">
                  <c:v>22.996300000000002</c:v>
                </c:pt>
                <c:pt idx="4353">
                  <c:v>23.205100000000002</c:v>
                </c:pt>
                <c:pt idx="4354">
                  <c:v>22.919799999999999</c:v>
                </c:pt>
                <c:pt idx="4355">
                  <c:v>22.961500000000001</c:v>
                </c:pt>
                <c:pt idx="4356">
                  <c:v>22.878</c:v>
                </c:pt>
                <c:pt idx="4357">
                  <c:v>23.2121</c:v>
                </c:pt>
                <c:pt idx="4358">
                  <c:v>23.2956</c:v>
                </c:pt>
                <c:pt idx="4359">
                  <c:v>23.413900000000002</c:v>
                </c:pt>
                <c:pt idx="4360">
                  <c:v>23.511399999999998</c:v>
                </c:pt>
                <c:pt idx="4361">
                  <c:v>23.184200000000001</c:v>
                </c:pt>
                <c:pt idx="4362">
                  <c:v>23.281700000000001</c:v>
                </c:pt>
                <c:pt idx="4363">
                  <c:v>23.601800000000001</c:v>
                </c:pt>
                <c:pt idx="4364">
                  <c:v>23.581</c:v>
                </c:pt>
                <c:pt idx="4365">
                  <c:v>23.706299999999999</c:v>
                </c:pt>
                <c:pt idx="4366">
                  <c:v>23.4696</c:v>
                </c:pt>
                <c:pt idx="4367">
                  <c:v>23.594899999999999</c:v>
                </c:pt>
                <c:pt idx="4368">
                  <c:v>24.1935</c:v>
                </c:pt>
                <c:pt idx="4369">
                  <c:v>24.5763</c:v>
                </c:pt>
                <c:pt idx="4370">
                  <c:v>24.3048</c:v>
                </c:pt>
                <c:pt idx="4371">
                  <c:v>24.6737</c:v>
                </c:pt>
                <c:pt idx="4372">
                  <c:v>24.485800000000001</c:v>
                </c:pt>
                <c:pt idx="4373">
                  <c:v>24.5623</c:v>
                </c:pt>
                <c:pt idx="4374">
                  <c:v>24.27</c:v>
                </c:pt>
                <c:pt idx="4375">
                  <c:v>24.3535</c:v>
                </c:pt>
                <c:pt idx="4376">
                  <c:v>24.005500000000001</c:v>
                </c:pt>
                <c:pt idx="4377">
                  <c:v>23.977699999999999</c:v>
                </c:pt>
                <c:pt idx="4378">
                  <c:v>24.005500000000001</c:v>
                </c:pt>
                <c:pt idx="4379">
                  <c:v>24.283899999999999</c:v>
                </c:pt>
                <c:pt idx="4380">
                  <c:v>23.866299999999999</c:v>
                </c:pt>
                <c:pt idx="4381">
                  <c:v>23.7759</c:v>
                </c:pt>
                <c:pt idx="4382">
                  <c:v>23.587900000000001</c:v>
                </c:pt>
                <c:pt idx="4383">
                  <c:v>23.413900000000002</c:v>
                </c:pt>
                <c:pt idx="4384">
                  <c:v>23.539200000000001</c:v>
                </c:pt>
                <c:pt idx="4385">
                  <c:v>23.761900000000001</c:v>
                </c:pt>
                <c:pt idx="4386">
                  <c:v>23.741099999999999</c:v>
                </c:pt>
                <c:pt idx="4387">
                  <c:v>24.4649</c:v>
                </c:pt>
                <c:pt idx="4388">
                  <c:v>24.6389</c:v>
                </c:pt>
                <c:pt idx="4389">
                  <c:v>24.645900000000001</c:v>
                </c:pt>
                <c:pt idx="4390">
                  <c:v>24.9312</c:v>
                </c:pt>
                <c:pt idx="4391">
                  <c:v>25.4741</c:v>
                </c:pt>
                <c:pt idx="4392">
                  <c:v>25.077400000000001</c:v>
                </c:pt>
                <c:pt idx="4393">
                  <c:v>24.917300000000001</c:v>
                </c:pt>
                <c:pt idx="4394">
                  <c:v>25.174800000000001</c:v>
                </c:pt>
                <c:pt idx="4395">
                  <c:v>24.9312</c:v>
                </c:pt>
                <c:pt idx="4396">
                  <c:v>25.154</c:v>
                </c:pt>
                <c:pt idx="4397">
                  <c:v>25.0565</c:v>
                </c:pt>
                <c:pt idx="4398">
                  <c:v>25.126100000000001</c:v>
                </c:pt>
                <c:pt idx="4399">
                  <c:v>25.154</c:v>
                </c:pt>
                <c:pt idx="4400">
                  <c:v>24.9939</c:v>
                </c:pt>
                <c:pt idx="4401">
                  <c:v>24.659800000000001</c:v>
                </c:pt>
                <c:pt idx="4402">
                  <c:v>24.966000000000001</c:v>
                </c:pt>
                <c:pt idx="4403">
                  <c:v>25.049600000000002</c:v>
                </c:pt>
                <c:pt idx="4404">
                  <c:v>25.418399999999998</c:v>
                </c:pt>
                <c:pt idx="4405">
                  <c:v>25.467199999999998</c:v>
                </c:pt>
                <c:pt idx="4406">
                  <c:v>24.9452</c:v>
                </c:pt>
                <c:pt idx="4407">
                  <c:v>25.230499999999999</c:v>
                </c:pt>
                <c:pt idx="4408">
                  <c:v>25.098299999999998</c:v>
                </c:pt>
                <c:pt idx="4409">
                  <c:v>25.321000000000002</c:v>
                </c:pt>
                <c:pt idx="4410">
                  <c:v>25.738600000000002</c:v>
                </c:pt>
                <c:pt idx="4411">
                  <c:v>25.9544</c:v>
                </c:pt>
                <c:pt idx="4412">
                  <c:v>25.877800000000001</c:v>
                </c:pt>
                <c:pt idx="4413">
                  <c:v>25.279199999999999</c:v>
                </c:pt>
                <c:pt idx="4414">
                  <c:v>25.160900000000002</c:v>
                </c:pt>
                <c:pt idx="4415">
                  <c:v>25.446300000000001</c:v>
                </c:pt>
                <c:pt idx="4416">
                  <c:v>25.808199999999999</c:v>
                </c:pt>
                <c:pt idx="4417">
                  <c:v>25.933499999999999</c:v>
                </c:pt>
                <c:pt idx="4418">
                  <c:v>26.4207</c:v>
                </c:pt>
                <c:pt idx="4419">
                  <c:v>26.239699999999999</c:v>
                </c:pt>
                <c:pt idx="4420">
                  <c:v>26.351099999999999</c:v>
                </c:pt>
                <c:pt idx="4421">
                  <c:v>25.7804</c:v>
                </c:pt>
                <c:pt idx="4422">
                  <c:v>25.801300000000001</c:v>
                </c:pt>
                <c:pt idx="4423">
                  <c:v>25.801300000000001</c:v>
                </c:pt>
                <c:pt idx="4424">
                  <c:v>25.334900000000001</c:v>
                </c:pt>
                <c:pt idx="4425">
                  <c:v>25.439299999999999</c:v>
                </c:pt>
                <c:pt idx="4426">
                  <c:v>25.404499999999999</c:v>
                </c:pt>
                <c:pt idx="4427">
                  <c:v>25.996099999999998</c:v>
                </c:pt>
                <c:pt idx="4428">
                  <c:v>25.836099999999998</c:v>
                </c:pt>
                <c:pt idx="4429">
                  <c:v>25.536799999999999</c:v>
                </c:pt>
                <c:pt idx="4430">
                  <c:v>25.112200000000001</c:v>
                </c:pt>
                <c:pt idx="4431">
                  <c:v>25.6829</c:v>
                </c:pt>
                <c:pt idx="4432">
                  <c:v>25.710799999999999</c:v>
                </c:pt>
                <c:pt idx="4433">
                  <c:v>25.9057</c:v>
                </c:pt>
                <c:pt idx="4434">
                  <c:v>25.843</c:v>
                </c:pt>
                <c:pt idx="4435">
                  <c:v>25.961300000000001</c:v>
                </c:pt>
                <c:pt idx="4436">
                  <c:v>26.392900000000001</c:v>
                </c:pt>
                <c:pt idx="4437">
                  <c:v>26.545999999999999</c:v>
                </c:pt>
                <c:pt idx="4438">
                  <c:v>26.664300000000001</c:v>
                </c:pt>
                <c:pt idx="4439">
                  <c:v>27.4299</c:v>
                </c:pt>
                <c:pt idx="4440">
                  <c:v>27.248999999999999</c:v>
                </c:pt>
                <c:pt idx="4441">
                  <c:v>26.2745</c:v>
                </c:pt>
                <c:pt idx="4442">
                  <c:v>26.177099999999999</c:v>
                </c:pt>
                <c:pt idx="4443">
                  <c:v>26.281500000000001</c:v>
                </c:pt>
                <c:pt idx="4444">
                  <c:v>26.330200000000001</c:v>
                </c:pt>
                <c:pt idx="4445">
                  <c:v>26.086600000000001</c:v>
                </c:pt>
                <c:pt idx="4446">
                  <c:v>26.573799999999999</c:v>
                </c:pt>
                <c:pt idx="4447">
                  <c:v>26.552900000000001</c:v>
                </c:pt>
                <c:pt idx="4448">
                  <c:v>26.761800000000001</c:v>
                </c:pt>
                <c:pt idx="4449">
                  <c:v>26.928799999999999</c:v>
                </c:pt>
                <c:pt idx="4450">
                  <c:v>26.866199999999999</c:v>
                </c:pt>
                <c:pt idx="4451">
                  <c:v>27.0471</c:v>
                </c:pt>
                <c:pt idx="4452">
                  <c:v>27.7988</c:v>
                </c:pt>
                <c:pt idx="4453">
                  <c:v>27.6387</c:v>
                </c:pt>
                <c:pt idx="4454">
                  <c:v>26.664300000000001</c:v>
                </c:pt>
                <c:pt idx="4455">
                  <c:v>26.893999999999998</c:v>
                </c:pt>
                <c:pt idx="4456">
                  <c:v>26.552900000000001</c:v>
                </c:pt>
                <c:pt idx="4457">
                  <c:v>26.302399999999999</c:v>
                </c:pt>
                <c:pt idx="4458">
                  <c:v>26.142299999999999</c:v>
                </c:pt>
                <c:pt idx="4459">
                  <c:v>26.079699999999999</c:v>
                </c:pt>
                <c:pt idx="4460">
                  <c:v>26.190999999999999</c:v>
                </c:pt>
                <c:pt idx="4461">
                  <c:v>26.657399999999999</c:v>
                </c:pt>
                <c:pt idx="4462">
                  <c:v>26.044899999999998</c:v>
                </c:pt>
                <c:pt idx="4463">
                  <c:v>25.7804</c:v>
                </c:pt>
                <c:pt idx="4464">
                  <c:v>25.968299999999999</c:v>
                </c:pt>
                <c:pt idx="4465">
                  <c:v>26.016999999999999</c:v>
                </c:pt>
                <c:pt idx="4466">
                  <c:v>25.912600000000001</c:v>
                </c:pt>
                <c:pt idx="4467">
                  <c:v>25.550699999999999</c:v>
                </c:pt>
                <c:pt idx="4468">
                  <c:v>25.383600000000001</c:v>
                </c:pt>
                <c:pt idx="4469">
                  <c:v>25.3628</c:v>
                </c:pt>
                <c:pt idx="4470">
                  <c:v>25.724699999999999</c:v>
                </c:pt>
                <c:pt idx="4471">
                  <c:v>25.488</c:v>
                </c:pt>
                <c:pt idx="4472">
                  <c:v>25.877800000000001</c:v>
                </c:pt>
                <c:pt idx="4473">
                  <c:v>25.947399999999998</c:v>
                </c:pt>
                <c:pt idx="4474">
                  <c:v>26.177099999999999</c:v>
                </c:pt>
                <c:pt idx="4475">
                  <c:v>25.996099999999998</c:v>
                </c:pt>
                <c:pt idx="4476">
                  <c:v>26.239699999999999</c:v>
                </c:pt>
                <c:pt idx="4477">
                  <c:v>26.504200000000001</c:v>
                </c:pt>
                <c:pt idx="4478">
                  <c:v>26.497299999999999</c:v>
                </c:pt>
                <c:pt idx="4479">
                  <c:v>26.552900000000001</c:v>
                </c:pt>
                <c:pt idx="4480">
                  <c:v>26.378900000000002</c:v>
                </c:pt>
                <c:pt idx="4481">
                  <c:v>26.2119</c:v>
                </c:pt>
                <c:pt idx="4482">
                  <c:v>25.863900000000001</c:v>
                </c:pt>
                <c:pt idx="4483">
                  <c:v>26.239699999999999</c:v>
                </c:pt>
                <c:pt idx="4484">
                  <c:v>26.010100000000001</c:v>
                </c:pt>
                <c:pt idx="4485">
                  <c:v>26.504200000000001</c:v>
                </c:pt>
                <c:pt idx="4486">
                  <c:v>26.476400000000002</c:v>
                </c:pt>
                <c:pt idx="4487">
                  <c:v>26.302399999999999</c:v>
                </c:pt>
                <c:pt idx="4488">
                  <c:v>26.664300000000001</c:v>
                </c:pt>
                <c:pt idx="4489">
                  <c:v>26.650400000000001</c:v>
                </c:pt>
                <c:pt idx="4490">
                  <c:v>26.824400000000001</c:v>
                </c:pt>
                <c:pt idx="4491">
                  <c:v>26.511199999999999</c:v>
                </c:pt>
                <c:pt idx="4492">
                  <c:v>26.476400000000002</c:v>
                </c:pt>
                <c:pt idx="4493">
                  <c:v>26.441600000000001</c:v>
                </c:pt>
                <c:pt idx="4494">
                  <c:v>26.2119</c:v>
                </c:pt>
                <c:pt idx="4495">
                  <c:v>26.1005</c:v>
                </c:pt>
                <c:pt idx="4496">
                  <c:v>26.156199999999998</c:v>
                </c:pt>
                <c:pt idx="4497">
                  <c:v>26.079699999999999</c:v>
                </c:pt>
                <c:pt idx="4498">
                  <c:v>26.0379</c:v>
                </c:pt>
                <c:pt idx="4499">
                  <c:v>25.334900000000001</c:v>
                </c:pt>
                <c:pt idx="4500">
                  <c:v>24.888200000000001</c:v>
                </c:pt>
                <c:pt idx="4501">
                  <c:v>25.418700000000001</c:v>
                </c:pt>
                <c:pt idx="4502">
                  <c:v>25.209299999999999</c:v>
                </c:pt>
                <c:pt idx="4503">
                  <c:v>25.509399999999999</c:v>
                </c:pt>
                <c:pt idx="4504">
                  <c:v>25.174399999999999</c:v>
                </c:pt>
                <c:pt idx="4505">
                  <c:v>25.020900000000001</c:v>
                </c:pt>
                <c:pt idx="4506">
                  <c:v>24.804500000000001</c:v>
                </c:pt>
                <c:pt idx="4507">
                  <c:v>25.3977</c:v>
                </c:pt>
                <c:pt idx="4508">
                  <c:v>25.488499999999998</c:v>
                </c:pt>
                <c:pt idx="4509">
                  <c:v>25.607099999999999</c:v>
                </c:pt>
                <c:pt idx="4510">
                  <c:v>25.502400000000002</c:v>
                </c:pt>
                <c:pt idx="4511">
                  <c:v>25.690899999999999</c:v>
                </c:pt>
                <c:pt idx="4512">
                  <c:v>26.0608</c:v>
                </c:pt>
                <c:pt idx="4513">
                  <c:v>26.130600000000001</c:v>
                </c:pt>
                <c:pt idx="4514">
                  <c:v>26.5703</c:v>
                </c:pt>
                <c:pt idx="4515">
                  <c:v>26.451599999999999</c:v>
                </c:pt>
                <c:pt idx="4516">
                  <c:v>26.6191</c:v>
                </c:pt>
                <c:pt idx="4517">
                  <c:v>27.065799999999999</c:v>
                </c:pt>
                <c:pt idx="4518">
                  <c:v>27.393799999999999</c:v>
                </c:pt>
                <c:pt idx="4519">
                  <c:v>27.254200000000001</c:v>
                </c:pt>
                <c:pt idx="4520">
                  <c:v>27.456600000000002</c:v>
                </c:pt>
                <c:pt idx="4521">
                  <c:v>27.952200000000001</c:v>
                </c:pt>
                <c:pt idx="4522">
                  <c:v>28.3919</c:v>
                </c:pt>
                <c:pt idx="4523">
                  <c:v>29.047899999999998</c:v>
                </c:pt>
                <c:pt idx="4524">
                  <c:v>28.587299999999999</c:v>
                </c:pt>
                <c:pt idx="4525">
                  <c:v>28.943200000000001</c:v>
                </c:pt>
                <c:pt idx="4526">
                  <c:v>29.006</c:v>
                </c:pt>
                <c:pt idx="4527">
                  <c:v>29.033999999999999</c:v>
                </c:pt>
                <c:pt idx="4528">
                  <c:v>29.327100000000002</c:v>
                </c:pt>
                <c:pt idx="4529">
                  <c:v>29.1875</c:v>
                </c:pt>
                <c:pt idx="4530">
                  <c:v>29.410799999999998</c:v>
                </c:pt>
                <c:pt idx="4531">
                  <c:v>29.9343</c:v>
                </c:pt>
                <c:pt idx="4532">
                  <c:v>29.6691</c:v>
                </c:pt>
                <c:pt idx="4533">
                  <c:v>29.1875</c:v>
                </c:pt>
                <c:pt idx="4534">
                  <c:v>29.264299999999999</c:v>
                </c:pt>
                <c:pt idx="4535">
                  <c:v>28.615200000000002</c:v>
                </c:pt>
                <c:pt idx="4536">
                  <c:v>28.7408</c:v>
                </c:pt>
                <c:pt idx="4537">
                  <c:v>28.5245</c:v>
                </c:pt>
                <c:pt idx="4538">
                  <c:v>28.3919</c:v>
                </c:pt>
                <c:pt idx="4539">
                  <c:v>28.468599999999999</c:v>
                </c:pt>
                <c:pt idx="4540">
                  <c:v>28.880400000000002</c:v>
                </c:pt>
                <c:pt idx="4541">
                  <c:v>28.0289</c:v>
                </c:pt>
                <c:pt idx="4542">
                  <c:v>28.056899999999999</c:v>
                </c:pt>
                <c:pt idx="4543">
                  <c:v>28.489599999999999</c:v>
                </c:pt>
                <c:pt idx="4544">
                  <c:v>28.796700000000001</c:v>
                </c:pt>
                <c:pt idx="4545">
                  <c:v>28.5105</c:v>
                </c:pt>
                <c:pt idx="4546">
                  <c:v>28.601199999999999</c:v>
                </c:pt>
                <c:pt idx="4547">
                  <c:v>28.35</c:v>
                </c:pt>
                <c:pt idx="4548">
                  <c:v>28.3779</c:v>
                </c:pt>
                <c:pt idx="4549">
                  <c:v>28.629200000000001</c:v>
                </c:pt>
                <c:pt idx="4550">
                  <c:v>28.7897</c:v>
                </c:pt>
                <c:pt idx="4551">
                  <c:v>28.607800000000001</c:v>
                </c:pt>
                <c:pt idx="4552">
                  <c:v>28.453900000000001</c:v>
                </c:pt>
                <c:pt idx="4553">
                  <c:v>28.097100000000001</c:v>
                </c:pt>
                <c:pt idx="4554">
                  <c:v>28.9086</c:v>
                </c:pt>
                <c:pt idx="4555">
                  <c:v>28.831700000000001</c:v>
                </c:pt>
                <c:pt idx="4556">
                  <c:v>29.244399999999999</c:v>
                </c:pt>
                <c:pt idx="4557">
                  <c:v>28.4818</c:v>
                </c:pt>
                <c:pt idx="4558">
                  <c:v>28.7547</c:v>
                </c:pt>
                <c:pt idx="4559">
                  <c:v>28.4818</c:v>
                </c:pt>
                <c:pt idx="4560">
                  <c:v>28.7897</c:v>
                </c:pt>
                <c:pt idx="4561">
                  <c:v>28.3979</c:v>
                </c:pt>
                <c:pt idx="4562">
                  <c:v>27.8032</c:v>
                </c:pt>
                <c:pt idx="4563">
                  <c:v>28.117999999999999</c:v>
                </c:pt>
                <c:pt idx="4564">
                  <c:v>28.593800000000002</c:v>
                </c:pt>
                <c:pt idx="4565">
                  <c:v>28.3279</c:v>
                </c:pt>
                <c:pt idx="4566">
                  <c:v>28.3279</c:v>
                </c:pt>
                <c:pt idx="4567">
                  <c:v>28.495799999999999</c:v>
                </c:pt>
                <c:pt idx="4568">
                  <c:v>28.558800000000002</c:v>
                </c:pt>
                <c:pt idx="4569">
                  <c:v>28.901599999999998</c:v>
                </c:pt>
                <c:pt idx="4570">
                  <c:v>29.1465</c:v>
                </c:pt>
                <c:pt idx="4571">
                  <c:v>29.629200000000001</c:v>
                </c:pt>
                <c:pt idx="4572">
                  <c:v>29.664200000000001</c:v>
                </c:pt>
                <c:pt idx="4573">
                  <c:v>29.258400000000002</c:v>
                </c:pt>
                <c:pt idx="4574">
                  <c:v>29.447299999999998</c:v>
                </c:pt>
                <c:pt idx="4575">
                  <c:v>29.412400000000002</c:v>
                </c:pt>
                <c:pt idx="4576">
                  <c:v>29.6782</c:v>
                </c:pt>
                <c:pt idx="4577">
                  <c:v>29.4194</c:v>
                </c:pt>
                <c:pt idx="4578">
                  <c:v>29.237400000000001</c:v>
                </c:pt>
                <c:pt idx="4579">
                  <c:v>28.803699999999999</c:v>
                </c:pt>
                <c:pt idx="4580">
                  <c:v>28.565799999999999</c:v>
                </c:pt>
                <c:pt idx="4581">
                  <c:v>28.271999999999998</c:v>
                </c:pt>
                <c:pt idx="4582">
                  <c:v>28.404900000000001</c:v>
                </c:pt>
                <c:pt idx="4583">
                  <c:v>28.411899999999999</c:v>
                </c:pt>
                <c:pt idx="4584">
                  <c:v>28.069099999999999</c:v>
                </c:pt>
                <c:pt idx="4585">
                  <c:v>27.978100000000001</c:v>
                </c:pt>
                <c:pt idx="4586">
                  <c:v>28.3629</c:v>
                </c:pt>
                <c:pt idx="4587">
                  <c:v>28.7897</c:v>
                </c:pt>
                <c:pt idx="4588">
                  <c:v>28.9786</c:v>
                </c:pt>
                <c:pt idx="4589">
                  <c:v>28.971599999999999</c:v>
                </c:pt>
                <c:pt idx="4590">
                  <c:v>29.083500000000001</c:v>
                </c:pt>
                <c:pt idx="4591">
                  <c:v>28.866599999999998</c:v>
                </c:pt>
                <c:pt idx="4592">
                  <c:v>28.691700000000001</c:v>
                </c:pt>
                <c:pt idx="4593">
                  <c:v>28.971599999999999</c:v>
                </c:pt>
                <c:pt idx="4594">
                  <c:v>28.6707</c:v>
                </c:pt>
                <c:pt idx="4595">
                  <c:v>28.509799999999998</c:v>
                </c:pt>
                <c:pt idx="4596">
                  <c:v>28.929600000000001</c:v>
                </c:pt>
                <c:pt idx="4597">
                  <c:v>28.8247</c:v>
                </c:pt>
                <c:pt idx="4598">
                  <c:v>28.894600000000001</c:v>
                </c:pt>
                <c:pt idx="4599">
                  <c:v>29.237400000000001</c:v>
                </c:pt>
                <c:pt idx="4600">
                  <c:v>29.041599999999999</c:v>
                </c:pt>
                <c:pt idx="4601">
                  <c:v>29.587299999999999</c:v>
                </c:pt>
                <c:pt idx="4602">
                  <c:v>30.293900000000001</c:v>
                </c:pt>
                <c:pt idx="4603">
                  <c:v>30.126000000000001</c:v>
                </c:pt>
                <c:pt idx="4604">
                  <c:v>30.035</c:v>
                </c:pt>
                <c:pt idx="4605">
                  <c:v>31.238399999999999</c:v>
                </c:pt>
                <c:pt idx="4606">
                  <c:v>31.266400000000001</c:v>
                </c:pt>
                <c:pt idx="4607">
                  <c:v>31.4133</c:v>
                </c:pt>
                <c:pt idx="4608">
                  <c:v>31.714099999999998</c:v>
                </c:pt>
                <c:pt idx="4609">
                  <c:v>31.777100000000001</c:v>
                </c:pt>
                <c:pt idx="4610">
                  <c:v>31.770099999999999</c:v>
                </c:pt>
                <c:pt idx="4611">
                  <c:v>31.902999999999999</c:v>
                </c:pt>
                <c:pt idx="4612">
                  <c:v>32.273800000000001</c:v>
                </c:pt>
                <c:pt idx="4613">
                  <c:v>32.329799999999999</c:v>
                </c:pt>
                <c:pt idx="4614">
                  <c:v>32.5047</c:v>
                </c:pt>
                <c:pt idx="4615">
                  <c:v>32.546700000000001</c:v>
                </c:pt>
                <c:pt idx="4616">
                  <c:v>31.994</c:v>
                </c:pt>
                <c:pt idx="4617">
                  <c:v>32.1738</c:v>
                </c:pt>
                <c:pt idx="4618">
                  <c:v>33.0154</c:v>
                </c:pt>
                <c:pt idx="4619">
                  <c:v>33.652099999999997</c:v>
                </c:pt>
                <c:pt idx="4620">
                  <c:v>33.729100000000003</c:v>
                </c:pt>
                <c:pt idx="4621">
                  <c:v>33.540199999999999</c:v>
                </c:pt>
                <c:pt idx="4622">
                  <c:v>33.680100000000003</c:v>
                </c:pt>
                <c:pt idx="4623">
                  <c:v>33.9529</c:v>
                </c:pt>
                <c:pt idx="4624">
                  <c:v>34.029899999999998</c:v>
                </c:pt>
                <c:pt idx="4625">
                  <c:v>34.646799999999999</c:v>
                </c:pt>
                <c:pt idx="4626">
                  <c:v>34.738</c:v>
                </c:pt>
                <c:pt idx="4627">
                  <c:v>34.4786</c:v>
                </c:pt>
                <c:pt idx="4628">
                  <c:v>34.352400000000003</c:v>
                </c:pt>
                <c:pt idx="4629">
                  <c:v>34.282299999999999</c:v>
                </c:pt>
                <c:pt idx="4630">
                  <c:v>34.135100000000001</c:v>
                </c:pt>
                <c:pt idx="4631">
                  <c:v>34.436500000000002</c:v>
                </c:pt>
                <c:pt idx="4632">
                  <c:v>34.871200000000002</c:v>
                </c:pt>
                <c:pt idx="4633">
                  <c:v>34.093000000000004</c:v>
                </c:pt>
                <c:pt idx="4634">
                  <c:v>34.331400000000002</c:v>
                </c:pt>
                <c:pt idx="4635">
                  <c:v>33.896700000000003</c:v>
                </c:pt>
                <c:pt idx="4636">
                  <c:v>33.286799999999999</c:v>
                </c:pt>
                <c:pt idx="4637">
                  <c:v>34.282299999999999</c:v>
                </c:pt>
                <c:pt idx="4638">
                  <c:v>34.836100000000002</c:v>
                </c:pt>
                <c:pt idx="4639">
                  <c:v>34.765999999999998</c:v>
                </c:pt>
                <c:pt idx="4640">
                  <c:v>34.801099999999998</c:v>
                </c:pt>
                <c:pt idx="4641">
                  <c:v>34.6539</c:v>
                </c:pt>
                <c:pt idx="4642">
                  <c:v>34.072000000000003</c:v>
                </c:pt>
                <c:pt idx="4643">
                  <c:v>34.790599999999998</c:v>
                </c:pt>
                <c:pt idx="4644">
                  <c:v>34.485599999999998</c:v>
                </c:pt>
                <c:pt idx="4645">
                  <c:v>33.595199999999998</c:v>
                </c:pt>
                <c:pt idx="4646">
                  <c:v>33.8476</c:v>
                </c:pt>
                <c:pt idx="4647">
                  <c:v>33.693399999999997</c:v>
                </c:pt>
                <c:pt idx="4648">
                  <c:v>34.282299999999999</c:v>
                </c:pt>
                <c:pt idx="4649">
                  <c:v>33.721400000000003</c:v>
                </c:pt>
                <c:pt idx="4650">
                  <c:v>33.314799999999998</c:v>
                </c:pt>
                <c:pt idx="4651">
                  <c:v>33.006300000000003</c:v>
                </c:pt>
                <c:pt idx="4652">
                  <c:v>33.602200000000003</c:v>
                </c:pt>
                <c:pt idx="4653">
                  <c:v>33.903700000000001</c:v>
                </c:pt>
                <c:pt idx="4654">
                  <c:v>33.616300000000003</c:v>
                </c:pt>
                <c:pt idx="4655">
                  <c:v>33.504100000000001</c:v>
                </c:pt>
                <c:pt idx="4656">
                  <c:v>33.476100000000002</c:v>
                </c:pt>
                <c:pt idx="4657">
                  <c:v>33.630299999999998</c:v>
                </c:pt>
                <c:pt idx="4658">
                  <c:v>33.518099999999997</c:v>
                </c:pt>
                <c:pt idx="4659">
                  <c:v>33.300800000000002</c:v>
                </c:pt>
                <c:pt idx="4660">
                  <c:v>33.2727</c:v>
                </c:pt>
                <c:pt idx="4661">
                  <c:v>33.721400000000003</c:v>
                </c:pt>
                <c:pt idx="4662">
                  <c:v>34.149099999999997</c:v>
                </c:pt>
                <c:pt idx="4663">
                  <c:v>33.966799999999999</c:v>
                </c:pt>
                <c:pt idx="4664">
                  <c:v>33.938800000000001</c:v>
                </c:pt>
                <c:pt idx="4665">
                  <c:v>33.581200000000003</c:v>
                </c:pt>
                <c:pt idx="4666">
                  <c:v>32.978299999999997</c:v>
                </c:pt>
                <c:pt idx="4667">
                  <c:v>33.104500000000002</c:v>
                </c:pt>
                <c:pt idx="4668">
                  <c:v>33.581200000000003</c:v>
                </c:pt>
                <c:pt idx="4669">
                  <c:v>33.293799999999997</c:v>
                </c:pt>
                <c:pt idx="4670">
                  <c:v>33.356900000000003</c:v>
                </c:pt>
                <c:pt idx="4671">
                  <c:v>33.174599999999998</c:v>
                </c:pt>
                <c:pt idx="4672">
                  <c:v>33.321800000000003</c:v>
                </c:pt>
                <c:pt idx="4673">
                  <c:v>33.469000000000001</c:v>
                </c:pt>
                <c:pt idx="4674">
                  <c:v>33.840600000000002</c:v>
                </c:pt>
                <c:pt idx="4675">
                  <c:v>34.450499999999998</c:v>
                </c:pt>
                <c:pt idx="4676">
                  <c:v>33.903700000000001</c:v>
                </c:pt>
                <c:pt idx="4677">
                  <c:v>33.504100000000001</c:v>
                </c:pt>
                <c:pt idx="4678">
                  <c:v>32.606699999999996</c:v>
                </c:pt>
                <c:pt idx="4679">
                  <c:v>32.543599999999998</c:v>
                </c:pt>
                <c:pt idx="4680">
                  <c:v>33.006300000000003</c:v>
                </c:pt>
                <c:pt idx="4681">
                  <c:v>33.202599999999997</c:v>
                </c:pt>
                <c:pt idx="4682">
                  <c:v>33.111499999999999</c:v>
                </c:pt>
                <c:pt idx="4683">
                  <c:v>33.153599999999997</c:v>
                </c:pt>
                <c:pt idx="4684">
                  <c:v>33.139499999999998</c:v>
                </c:pt>
                <c:pt idx="4685">
                  <c:v>32.922199999999997</c:v>
                </c:pt>
                <c:pt idx="4686">
                  <c:v>33.069400000000002</c:v>
                </c:pt>
                <c:pt idx="4687">
                  <c:v>32.508600000000001</c:v>
                </c:pt>
                <c:pt idx="4688">
                  <c:v>32.445500000000003</c:v>
                </c:pt>
                <c:pt idx="4689">
                  <c:v>32.389299999999999</c:v>
                </c:pt>
                <c:pt idx="4690">
                  <c:v>32.234699999999997</c:v>
                </c:pt>
                <c:pt idx="4691">
                  <c:v>31.974699999999999</c:v>
                </c:pt>
                <c:pt idx="4692">
                  <c:v>32.220700000000001</c:v>
                </c:pt>
                <c:pt idx="4693">
                  <c:v>32.6282</c:v>
                </c:pt>
                <c:pt idx="4694">
                  <c:v>32.677300000000002</c:v>
                </c:pt>
                <c:pt idx="4695">
                  <c:v>33.021599999999999</c:v>
                </c:pt>
                <c:pt idx="4696">
                  <c:v>32.979399999999998</c:v>
                </c:pt>
                <c:pt idx="4697">
                  <c:v>32.389299999999999</c:v>
                </c:pt>
                <c:pt idx="4698">
                  <c:v>32.1785</c:v>
                </c:pt>
                <c:pt idx="4699">
                  <c:v>31.897500000000001</c:v>
                </c:pt>
                <c:pt idx="4700">
                  <c:v>32.073099999999997</c:v>
                </c:pt>
                <c:pt idx="4701">
                  <c:v>32.698399999999999</c:v>
                </c:pt>
                <c:pt idx="4702">
                  <c:v>32.719499999999996</c:v>
                </c:pt>
                <c:pt idx="4703">
                  <c:v>32.733499999999999</c:v>
                </c:pt>
                <c:pt idx="4704">
                  <c:v>32.817900000000002</c:v>
                </c:pt>
                <c:pt idx="4705">
                  <c:v>31.630500000000001</c:v>
                </c:pt>
                <c:pt idx="4706">
                  <c:v>31.475899999999999</c:v>
                </c:pt>
                <c:pt idx="4707">
                  <c:v>31.447800000000001</c:v>
                </c:pt>
                <c:pt idx="4708">
                  <c:v>31.293199999999999</c:v>
                </c:pt>
                <c:pt idx="4709">
                  <c:v>32.361199999999997</c:v>
                </c:pt>
                <c:pt idx="4710">
                  <c:v>32.045000000000002</c:v>
                </c:pt>
                <c:pt idx="4711">
                  <c:v>31.440799999999999</c:v>
                </c:pt>
                <c:pt idx="4712">
                  <c:v>31.574300000000001</c:v>
                </c:pt>
                <c:pt idx="4713">
                  <c:v>32.080100000000002</c:v>
                </c:pt>
                <c:pt idx="4714">
                  <c:v>31.8413</c:v>
                </c:pt>
                <c:pt idx="4715">
                  <c:v>31.3705</c:v>
                </c:pt>
                <c:pt idx="4716">
                  <c:v>31.019200000000001</c:v>
                </c:pt>
                <c:pt idx="4717">
                  <c:v>30.703099999999999</c:v>
                </c:pt>
                <c:pt idx="4718">
                  <c:v>30.372800000000002</c:v>
                </c:pt>
                <c:pt idx="4719">
                  <c:v>30.513400000000001</c:v>
                </c:pt>
                <c:pt idx="4720">
                  <c:v>30.717099999999999</c:v>
                </c:pt>
                <c:pt idx="4721">
                  <c:v>30.6328</c:v>
                </c:pt>
                <c:pt idx="4722">
                  <c:v>31.23</c:v>
                </c:pt>
                <c:pt idx="4723">
                  <c:v>31.222999999999999</c:v>
                </c:pt>
                <c:pt idx="4724">
                  <c:v>31.609400000000001</c:v>
                </c:pt>
                <c:pt idx="4725">
                  <c:v>31.040299999999998</c:v>
                </c:pt>
                <c:pt idx="4726">
                  <c:v>30.766300000000001</c:v>
                </c:pt>
                <c:pt idx="4727">
                  <c:v>31.7288</c:v>
                </c:pt>
                <c:pt idx="4728">
                  <c:v>32.571899999999999</c:v>
                </c:pt>
                <c:pt idx="4729">
                  <c:v>32.515700000000002</c:v>
                </c:pt>
                <c:pt idx="4730">
                  <c:v>32.951300000000003</c:v>
                </c:pt>
                <c:pt idx="4731">
                  <c:v>32.445500000000003</c:v>
                </c:pt>
                <c:pt idx="4732">
                  <c:v>32.529800000000002</c:v>
                </c:pt>
                <c:pt idx="4733">
                  <c:v>32.593000000000004</c:v>
                </c:pt>
                <c:pt idx="4734">
                  <c:v>32.150399999999998</c:v>
                </c:pt>
                <c:pt idx="4735">
                  <c:v>31.9115</c:v>
                </c:pt>
                <c:pt idx="4736">
                  <c:v>31.5181</c:v>
                </c:pt>
                <c:pt idx="4737">
                  <c:v>31.124600000000001</c:v>
                </c:pt>
                <c:pt idx="4738">
                  <c:v>30.836600000000001</c:v>
                </c:pt>
                <c:pt idx="4739">
                  <c:v>30.2745</c:v>
                </c:pt>
                <c:pt idx="4740">
                  <c:v>30.998200000000001</c:v>
                </c:pt>
                <c:pt idx="4741">
                  <c:v>28.222899999999999</c:v>
                </c:pt>
                <c:pt idx="4742">
                  <c:v>29.115200000000002</c:v>
                </c:pt>
                <c:pt idx="4743">
                  <c:v>29.220600000000001</c:v>
                </c:pt>
                <c:pt idx="4744">
                  <c:v>29.1082</c:v>
                </c:pt>
                <c:pt idx="4745">
                  <c:v>28.314299999999999</c:v>
                </c:pt>
                <c:pt idx="4746">
                  <c:v>28.546099999999999</c:v>
                </c:pt>
                <c:pt idx="4747">
                  <c:v>28.995799999999999</c:v>
                </c:pt>
                <c:pt idx="4748">
                  <c:v>29.536799999999999</c:v>
                </c:pt>
                <c:pt idx="4749">
                  <c:v>30.1937</c:v>
                </c:pt>
                <c:pt idx="4750">
                  <c:v>30.116199999999999</c:v>
                </c:pt>
                <c:pt idx="4751">
                  <c:v>30.207799999999999</c:v>
                </c:pt>
                <c:pt idx="4752">
                  <c:v>30.5318</c:v>
                </c:pt>
                <c:pt idx="4753">
                  <c:v>30.257100000000001</c:v>
                </c:pt>
                <c:pt idx="4754">
                  <c:v>30.278199999999998</c:v>
                </c:pt>
                <c:pt idx="4755">
                  <c:v>29.918900000000001</c:v>
                </c:pt>
                <c:pt idx="4756">
                  <c:v>29.616</c:v>
                </c:pt>
                <c:pt idx="4757">
                  <c:v>30.468399999999999</c:v>
                </c:pt>
                <c:pt idx="4758">
                  <c:v>30.855899999999998</c:v>
                </c:pt>
                <c:pt idx="4759">
                  <c:v>31.623799999999999</c:v>
                </c:pt>
                <c:pt idx="4760">
                  <c:v>31.666</c:v>
                </c:pt>
                <c:pt idx="4761">
                  <c:v>31.673100000000002</c:v>
                </c:pt>
                <c:pt idx="4762">
                  <c:v>31.356100000000001</c:v>
                </c:pt>
                <c:pt idx="4763">
                  <c:v>31.377199999999998</c:v>
                </c:pt>
                <c:pt idx="4764">
                  <c:v>31.9971</c:v>
                </c:pt>
                <c:pt idx="4765">
                  <c:v>32.046500000000002</c:v>
                </c:pt>
                <c:pt idx="4766">
                  <c:v>31.912600000000001</c:v>
                </c:pt>
                <c:pt idx="4767">
                  <c:v>31.969000000000001</c:v>
                </c:pt>
                <c:pt idx="4768">
                  <c:v>32.095799999999997</c:v>
                </c:pt>
                <c:pt idx="4769">
                  <c:v>32.842500000000001</c:v>
                </c:pt>
                <c:pt idx="4770">
                  <c:v>32.490299999999998</c:v>
                </c:pt>
                <c:pt idx="4771">
                  <c:v>32.250700000000002</c:v>
                </c:pt>
                <c:pt idx="4772">
                  <c:v>32.286000000000001</c:v>
                </c:pt>
                <c:pt idx="4773">
                  <c:v>32.1873</c:v>
                </c:pt>
                <c:pt idx="4774">
                  <c:v>32.292999999999999</c:v>
                </c:pt>
                <c:pt idx="4775">
                  <c:v>32.271900000000002</c:v>
                </c:pt>
                <c:pt idx="4776">
                  <c:v>32.215499999999999</c:v>
                </c:pt>
                <c:pt idx="4777">
                  <c:v>32.645299999999999</c:v>
                </c:pt>
                <c:pt idx="4778">
                  <c:v>32.5396</c:v>
                </c:pt>
                <c:pt idx="4779">
                  <c:v>32.398699999999998</c:v>
                </c:pt>
                <c:pt idx="4780">
                  <c:v>32.821399999999997</c:v>
                </c:pt>
                <c:pt idx="4781">
                  <c:v>32.659300000000002</c:v>
                </c:pt>
                <c:pt idx="4782">
                  <c:v>32.335299999999997</c:v>
                </c:pt>
                <c:pt idx="4783">
                  <c:v>32.032400000000003</c:v>
                </c:pt>
                <c:pt idx="4784">
                  <c:v>31.567399999999999</c:v>
                </c:pt>
                <c:pt idx="4785">
                  <c:v>31.6449</c:v>
                </c:pt>
                <c:pt idx="4786">
                  <c:v>31.497</c:v>
                </c:pt>
                <c:pt idx="4787">
                  <c:v>31.975999999999999</c:v>
                </c:pt>
                <c:pt idx="4788">
                  <c:v>31.835100000000001</c:v>
                </c:pt>
                <c:pt idx="4789">
                  <c:v>31.511099999999999</c:v>
                </c:pt>
                <c:pt idx="4790">
                  <c:v>31.651900000000001</c:v>
                </c:pt>
                <c:pt idx="4791">
                  <c:v>31.9267</c:v>
                </c:pt>
                <c:pt idx="4792">
                  <c:v>31.954899999999999</c:v>
                </c:pt>
                <c:pt idx="4793">
                  <c:v>31.764700000000001</c:v>
                </c:pt>
                <c:pt idx="4794">
                  <c:v>32.088700000000003</c:v>
                </c:pt>
                <c:pt idx="4795">
                  <c:v>32.152099999999997</c:v>
                </c:pt>
                <c:pt idx="4796">
                  <c:v>32.532499999999999</c:v>
                </c:pt>
                <c:pt idx="4797">
                  <c:v>32.257800000000003</c:v>
                </c:pt>
                <c:pt idx="4798">
                  <c:v>32.377600000000001</c:v>
                </c:pt>
                <c:pt idx="4799">
                  <c:v>32.722700000000003</c:v>
                </c:pt>
                <c:pt idx="4800">
                  <c:v>32.6875</c:v>
                </c:pt>
                <c:pt idx="4801">
                  <c:v>32.652299999999997</c:v>
                </c:pt>
                <c:pt idx="4802">
                  <c:v>32.469099999999997</c:v>
                </c:pt>
                <c:pt idx="4803">
                  <c:v>32.032400000000003</c:v>
                </c:pt>
                <c:pt idx="4804">
                  <c:v>32.3705</c:v>
                </c:pt>
                <c:pt idx="4805">
                  <c:v>32.349400000000003</c:v>
                </c:pt>
                <c:pt idx="4806">
                  <c:v>32.405700000000003</c:v>
                </c:pt>
                <c:pt idx="4807">
                  <c:v>32.476199999999999</c:v>
                </c:pt>
                <c:pt idx="4808">
                  <c:v>32.7791</c:v>
                </c:pt>
                <c:pt idx="4809">
                  <c:v>32.384599999999999</c:v>
                </c:pt>
                <c:pt idx="4810">
                  <c:v>32.159199999999998</c:v>
                </c:pt>
                <c:pt idx="4811">
                  <c:v>31.969000000000001</c:v>
                </c:pt>
                <c:pt idx="4812">
                  <c:v>31.3948</c:v>
                </c:pt>
                <c:pt idx="4813">
                  <c:v>31.253599999999999</c:v>
                </c:pt>
                <c:pt idx="4814">
                  <c:v>30.843900000000001</c:v>
                </c:pt>
                <c:pt idx="4815">
                  <c:v>30.582599999999999</c:v>
                </c:pt>
                <c:pt idx="4816">
                  <c:v>30.511900000000001</c:v>
                </c:pt>
                <c:pt idx="4817">
                  <c:v>29.996400000000001</c:v>
                </c:pt>
                <c:pt idx="4818">
                  <c:v>30.2224</c:v>
                </c:pt>
                <c:pt idx="4819">
                  <c:v>30.243600000000001</c:v>
                </c:pt>
                <c:pt idx="4820">
                  <c:v>30.363600000000002</c:v>
                </c:pt>
                <c:pt idx="4821">
                  <c:v>30.18</c:v>
                </c:pt>
                <c:pt idx="4822">
                  <c:v>30.8368</c:v>
                </c:pt>
                <c:pt idx="4823">
                  <c:v>31.062899999999999</c:v>
                </c:pt>
                <c:pt idx="4824">
                  <c:v>31.2606</c:v>
                </c:pt>
                <c:pt idx="4825">
                  <c:v>31.2394</c:v>
                </c:pt>
                <c:pt idx="4826">
                  <c:v>30.829799999999999</c:v>
                </c:pt>
                <c:pt idx="4827">
                  <c:v>30.6038</c:v>
                </c:pt>
                <c:pt idx="4828">
                  <c:v>30.660299999999999</c:v>
                </c:pt>
                <c:pt idx="4829">
                  <c:v>30.455400000000001</c:v>
                </c:pt>
                <c:pt idx="4830">
                  <c:v>30.660299999999999</c:v>
                </c:pt>
                <c:pt idx="4831">
                  <c:v>30.398900000000001</c:v>
                </c:pt>
                <c:pt idx="4832">
                  <c:v>30.653199999999998</c:v>
                </c:pt>
                <c:pt idx="4833">
                  <c:v>30.497800000000002</c:v>
                </c:pt>
                <c:pt idx="4834">
                  <c:v>30.483699999999999</c:v>
                </c:pt>
                <c:pt idx="4835">
                  <c:v>30.511900000000001</c:v>
                </c:pt>
                <c:pt idx="4836">
                  <c:v>30.589600000000001</c:v>
                </c:pt>
                <c:pt idx="4837">
                  <c:v>30.398900000000001</c:v>
                </c:pt>
                <c:pt idx="4838">
                  <c:v>30.398900000000001</c:v>
                </c:pt>
                <c:pt idx="4839">
                  <c:v>31.020499999999998</c:v>
                </c:pt>
                <c:pt idx="4840">
                  <c:v>30.745000000000001</c:v>
                </c:pt>
                <c:pt idx="4841">
                  <c:v>30.483699999999999</c:v>
                </c:pt>
                <c:pt idx="4842">
                  <c:v>30.328299999999999</c:v>
                </c:pt>
                <c:pt idx="4843">
                  <c:v>30.504899999999999</c:v>
                </c:pt>
                <c:pt idx="4844">
                  <c:v>29.841000000000001</c:v>
                </c:pt>
                <c:pt idx="4845">
                  <c:v>29.212399999999999</c:v>
                </c:pt>
                <c:pt idx="4846">
                  <c:v>29.2971</c:v>
                </c:pt>
                <c:pt idx="4847">
                  <c:v>30.405999999999999</c:v>
                </c:pt>
                <c:pt idx="4848">
                  <c:v>30.243600000000001</c:v>
                </c:pt>
                <c:pt idx="4849">
                  <c:v>30.208200000000001</c:v>
                </c:pt>
                <c:pt idx="4850">
                  <c:v>30.4696</c:v>
                </c:pt>
                <c:pt idx="4851">
                  <c:v>29.960999999999999</c:v>
                </c:pt>
                <c:pt idx="4852">
                  <c:v>30.095199999999998</c:v>
                </c:pt>
                <c:pt idx="4853">
                  <c:v>30.4343</c:v>
                </c:pt>
                <c:pt idx="4854">
                  <c:v>30.2577</c:v>
                </c:pt>
                <c:pt idx="4855">
                  <c:v>30.349499999999999</c:v>
                </c:pt>
                <c:pt idx="4856">
                  <c:v>30.307099999999998</c:v>
                </c:pt>
                <c:pt idx="4857">
                  <c:v>31.726800000000001</c:v>
                </c:pt>
                <c:pt idx="4858">
                  <c:v>32.235300000000002</c:v>
                </c:pt>
                <c:pt idx="4859">
                  <c:v>32.235300000000002</c:v>
                </c:pt>
                <c:pt idx="4860">
                  <c:v>32.150599999999997</c:v>
                </c:pt>
                <c:pt idx="4861">
                  <c:v>31.959900000000001</c:v>
                </c:pt>
                <c:pt idx="4862">
                  <c:v>32.044600000000003</c:v>
                </c:pt>
                <c:pt idx="4863">
                  <c:v>32.814500000000002</c:v>
                </c:pt>
                <c:pt idx="4864">
                  <c:v>32.920400000000001</c:v>
                </c:pt>
                <c:pt idx="4865">
                  <c:v>32.708500000000001</c:v>
                </c:pt>
                <c:pt idx="4866">
                  <c:v>33.739699999999999</c:v>
                </c:pt>
                <c:pt idx="4867">
                  <c:v>33.6479</c:v>
                </c:pt>
                <c:pt idx="4868">
                  <c:v>33.732700000000001</c:v>
                </c:pt>
                <c:pt idx="4869">
                  <c:v>34.043399999999998</c:v>
                </c:pt>
                <c:pt idx="4870">
                  <c:v>33.845700000000001</c:v>
                </c:pt>
                <c:pt idx="4871">
                  <c:v>33.266500000000001</c:v>
                </c:pt>
                <c:pt idx="4872">
                  <c:v>32.736800000000002</c:v>
                </c:pt>
                <c:pt idx="4873">
                  <c:v>33.436</c:v>
                </c:pt>
                <c:pt idx="4874">
                  <c:v>34.163499999999999</c:v>
                </c:pt>
                <c:pt idx="4875">
                  <c:v>33.994</c:v>
                </c:pt>
                <c:pt idx="4876">
                  <c:v>34.2624</c:v>
                </c:pt>
                <c:pt idx="4877">
                  <c:v>34.375399999999999</c:v>
                </c:pt>
                <c:pt idx="4878">
                  <c:v>34.693199999999997</c:v>
                </c:pt>
                <c:pt idx="4879">
                  <c:v>35.039299999999997</c:v>
                </c:pt>
                <c:pt idx="4880">
                  <c:v>34.566099999999999</c:v>
                </c:pt>
                <c:pt idx="4881">
                  <c:v>34.3613</c:v>
                </c:pt>
                <c:pt idx="4882">
                  <c:v>35.357100000000003</c:v>
                </c:pt>
                <c:pt idx="4883">
                  <c:v>35.413600000000002</c:v>
                </c:pt>
                <c:pt idx="4884">
                  <c:v>35.173499999999997</c:v>
                </c:pt>
                <c:pt idx="4885">
                  <c:v>34.784999999999997</c:v>
                </c:pt>
                <c:pt idx="4886">
                  <c:v>34.8309</c:v>
                </c:pt>
                <c:pt idx="4887">
                  <c:v>35.2699</c:v>
                </c:pt>
                <c:pt idx="4888">
                  <c:v>35.262799999999999</c:v>
                </c:pt>
                <c:pt idx="4889">
                  <c:v>34.972499999999997</c:v>
                </c:pt>
                <c:pt idx="4890">
                  <c:v>34.866300000000003</c:v>
                </c:pt>
                <c:pt idx="4891">
                  <c:v>35.793700000000001</c:v>
                </c:pt>
                <c:pt idx="4892">
                  <c:v>35.807899999999997</c:v>
                </c:pt>
                <c:pt idx="4893">
                  <c:v>35.574300000000001</c:v>
                </c:pt>
                <c:pt idx="4894">
                  <c:v>35.9283</c:v>
                </c:pt>
                <c:pt idx="4895">
                  <c:v>35.361899999999999</c:v>
                </c:pt>
                <c:pt idx="4896">
                  <c:v>34.540700000000001</c:v>
                </c:pt>
                <c:pt idx="4897">
                  <c:v>34.930100000000003</c:v>
                </c:pt>
                <c:pt idx="4898">
                  <c:v>35.106999999999999</c:v>
                </c:pt>
                <c:pt idx="4899">
                  <c:v>34.746000000000002</c:v>
                </c:pt>
                <c:pt idx="4900">
                  <c:v>34.937100000000001</c:v>
                </c:pt>
                <c:pt idx="4901">
                  <c:v>34.186700000000002</c:v>
                </c:pt>
                <c:pt idx="4902">
                  <c:v>34.370800000000003</c:v>
                </c:pt>
                <c:pt idx="4903">
                  <c:v>34.462699999999998</c:v>
                </c:pt>
                <c:pt idx="4904">
                  <c:v>34.420299999999997</c:v>
                </c:pt>
                <c:pt idx="4905">
                  <c:v>34.845100000000002</c:v>
                </c:pt>
                <c:pt idx="4906">
                  <c:v>35.050400000000003</c:v>
                </c:pt>
                <c:pt idx="4907">
                  <c:v>34.5124</c:v>
                </c:pt>
                <c:pt idx="4908">
                  <c:v>34.448700000000002</c:v>
                </c:pt>
                <c:pt idx="4909">
                  <c:v>34.845100000000002</c:v>
                </c:pt>
                <c:pt idx="4910">
                  <c:v>35.262799999999999</c:v>
                </c:pt>
                <c:pt idx="4911">
                  <c:v>35.283999999999999</c:v>
                </c:pt>
                <c:pt idx="4912">
                  <c:v>35.383099999999999</c:v>
                </c:pt>
                <c:pt idx="4913">
                  <c:v>35.234499999999997</c:v>
                </c:pt>
                <c:pt idx="4914">
                  <c:v>35.475200000000001</c:v>
                </c:pt>
                <c:pt idx="4915">
                  <c:v>35.376100000000001</c:v>
                </c:pt>
                <c:pt idx="4916">
                  <c:v>35.022100000000002</c:v>
                </c:pt>
                <c:pt idx="4917">
                  <c:v>35.340699999999998</c:v>
                </c:pt>
                <c:pt idx="4918">
                  <c:v>35.453899999999997</c:v>
                </c:pt>
                <c:pt idx="4919">
                  <c:v>35.241500000000002</c:v>
                </c:pt>
                <c:pt idx="4920">
                  <c:v>35.2911</c:v>
                </c:pt>
                <c:pt idx="4921">
                  <c:v>35.432699999999997</c:v>
                </c:pt>
                <c:pt idx="4922">
                  <c:v>35.397300000000001</c:v>
                </c:pt>
                <c:pt idx="4923">
                  <c:v>35.885800000000003</c:v>
                </c:pt>
                <c:pt idx="4924">
                  <c:v>35.914099999999998</c:v>
                </c:pt>
                <c:pt idx="4925">
                  <c:v>36.105200000000004</c:v>
                </c:pt>
                <c:pt idx="4926">
                  <c:v>35.822099999999999</c:v>
                </c:pt>
                <c:pt idx="4927">
                  <c:v>35.921199999999999</c:v>
                </c:pt>
                <c:pt idx="4928">
                  <c:v>35.814999999999998</c:v>
                </c:pt>
                <c:pt idx="4929">
                  <c:v>35.177900000000001</c:v>
                </c:pt>
                <c:pt idx="4930">
                  <c:v>34.781399999999998</c:v>
                </c:pt>
                <c:pt idx="4931">
                  <c:v>35.078699999999998</c:v>
                </c:pt>
                <c:pt idx="4932">
                  <c:v>35.354799999999997</c:v>
                </c:pt>
                <c:pt idx="4933">
                  <c:v>35.460999999999999</c:v>
                </c:pt>
                <c:pt idx="4934">
                  <c:v>35.432699999999997</c:v>
                </c:pt>
                <c:pt idx="4935">
                  <c:v>35.1708</c:v>
                </c:pt>
                <c:pt idx="4936">
                  <c:v>35.319400000000002</c:v>
                </c:pt>
                <c:pt idx="4937">
                  <c:v>35.043300000000002</c:v>
                </c:pt>
                <c:pt idx="4938">
                  <c:v>35.545999999999999</c:v>
                </c:pt>
                <c:pt idx="4939">
                  <c:v>35.007899999999999</c:v>
                </c:pt>
                <c:pt idx="4940">
                  <c:v>34.880499999999998</c:v>
                </c:pt>
                <c:pt idx="4941">
                  <c:v>34.572499999999998</c:v>
                </c:pt>
                <c:pt idx="4942">
                  <c:v>34.820900000000002</c:v>
                </c:pt>
                <c:pt idx="4943">
                  <c:v>34.749899999999997</c:v>
                </c:pt>
                <c:pt idx="4944">
                  <c:v>35.296399999999998</c:v>
                </c:pt>
                <c:pt idx="4945">
                  <c:v>35.558900000000001</c:v>
                </c:pt>
                <c:pt idx="4946">
                  <c:v>36.318199999999997</c:v>
                </c:pt>
                <c:pt idx="4947">
                  <c:v>36.594900000000003</c:v>
                </c:pt>
                <c:pt idx="4948">
                  <c:v>36.715600000000002</c:v>
                </c:pt>
                <c:pt idx="4949">
                  <c:v>36.176299999999998</c:v>
                </c:pt>
                <c:pt idx="4950">
                  <c:v>35.977600000000002</c:v>
                </c:pt>
                <c:pt idx="4951">
                  <c:v>36.552399999999999</c:v>
                </c:pt>
                <c:pt idx="4952">
                  <c:v>36.268500000000003</c:v>
                </c:pt>
                <c:pt idx="4953">
                  <c:v>35.970500000000001</c:v>
                </c:pt>
                <c:pt idx="4954">
                  <c:v>36.6233</c:v>
                </c:pt>
                <c:pt idx="4955">
                  <c:v>36.325299999999999</c:v>
                </c:pt>
                <c:pt idx="4956">
                  <c:v>37.0349</c:v>
                </c:pt>
                <c:pt idx="4957">
                  <c:v>37.467799999999997</c:v>
                </c:pt>
                <c:pt idx="4958">
                  <c:v>37.978700000000003</c:v>
                </c:pt>
                <c:pt idx="4959">
                  <c:v>38.149000000000001</c:v>
                </c:pt>
                <c:pt idx="4960">
                  <c:v>38.049700000000001</c:v>
                </c:pt>
                <c:pt idx="4961">
                  <c:v>38.156100000000002</c:v>
                </c:pt>
                <c:pt idx="4962">
                  <c:v>37.659399999999998</c:v>
                </c:pt>
                <c:pt idx="4963">
                  <c:v>38.298000000000002</c:v>
                </c:pt>
                <c:pt idx="4964">
                  <c:v>38.482500000000002</c:v>
                </c:pt>
                <c:pt idx="4965">
                  <c:v>39.220500000000001</c:v>
                </c:pt>
                <c:pt idx="4966">
                  <c:v>39.0289</c:v>
                </c:pt>
                <c:pt idx="4967">
                  <c:v>39.0289</c:v>
                </c:pt>
                <c:pt idx="4968">
                  <c:v>39.653399999999998</c:v>
                </c:pt>
                <c:pt idx="4969">
                  <c:v>39.738599999999998</c:v>
                </c:pt>
                <c:pt idx="4970">
                  <c:v>39.312800000000003</c:v>
                </c:pt>
                <c:pt idx="4971">
                  <c:v>39.142499999999998</c:v>
                </c:pt>
                <c:pt idx="4972">
                  <c:v>39.021799999999999</c:v>
                </c:pt>
                <c:pt idx="4973">
                  <c:v>38.773499999999999</c:v>
                </c:pt>
                <c:pt idx="4974">
                  <c:v>38.865699999999997</c:v>
                </c:pt>
                <c:pt idx="4975">
                  <c:v>38.510899999999999</c:v>
                </c:pt>
                <c:pt idx="4976">
                  <c:v>38.801900000000003</c:v>
                </c:pt>
                <c:pt idx="4977">
                  <c:v>38.4754</c:v>
                </c:pt>
                <c:pt idx="4978">
                  <c:v>38.432899999999997</c:v>
                </c:pt>
                <c:pt idx="4979">
                  <c:v>38.546399999999998</c:v>
                </c:pt>
                <c:pt idx="4980">
                  <c:v>38.816099999999999</c:v>
                </c:pt>
                <c:pt idx="4981">
                  <c:v>39.128300000000003</c:v>
                </c:pt>
                <c:pt idx="4982">
                  <c:v>40.157200000000003</c:v>
                </c:pt>
                <c:pt idx="4983">
                  <c:v>39.525700000000001</c:v>
                </c:pt>
                <c:pt idx="4984">
                  <c:v>38.624499999999998</c:v>
                </c:pt>
                <c:pt idx="4985">
                  <c:v>38.489600000000003</c:v>
                </c:pt>
                <c:pt idx="4986">
                  <c:v>38.652799999999999</c:v>
                </c:pt>
                <c:pt idx="4987">
                  <c:v>38.383200000000002</c:v>
                </c:pt>
                <c:pt idx="4988">
                  <c:v>38.241300000000003</c:v>
                </c:pt>
                <c:pt idx="4989">
                  <c:v>39.241799999999998</c:v>
                </c:pt>
                <c:pt idx="4990">
                  <c:v>38.879899999999999</c:v>
                </c:pt>
                <c:pt idx="4991">
                  <c:v>38.922499999999999</c:v>
                </c:pt>
                <c:pt idx="4992">
                  <c:v>38.298000000000002</c:v>
                </c:pt>
                <c:pt idx="4993">
                  <c:v>38.6599</c:v>
                </c:pt>
                <c:pt idx="4994">
                  <c:v>38.702500000000001</c:v>
                </c:pt>
                <c:pt idx="4995">
                  <c:v>38.688299999999998</c:v>
                </c:pt>
                <c:pt idx="4996">
                  <c:v>38.574800000000003</c:v>
                </c:pt>
                <c:pt idx="4997">
                  <c:v>38.624499999999998</c:v>
                </c:pt>
                <c:pt idx="4998">
                  <c:v>38.404499999999999</c:v>
                </c:pt>
                <c:pt idx="4999">
                  <c:v>38.305100000000003</c:v>
                </c:pt>
                <c:pt idx="5000">
                  <c:v>38.290900000000001</c:v>
                </c:pt>
                <c:pt idx="5001">
                  <c:v>39.405000000000001</c:v>
                </c:pt>
                <c:pt idx="5002">
                  <c:v>40.235300000000002</c:v>
                </c:pt>
                <c:pt idx="5003">
                  <c:v>40.433999999999997</c:v>
                </c:pt>
                <c:pt idx="5004">
                  <c:v>40.263300000000001</c:v>
                </c:pt>
                <c:pt idx="5005">
                  <c:v>40.398400000000002</c:v>
                </c:pt>
                <c:pt idx="5006">
                  <c:v>39.872100000000003</c:v>
                </c:pt>
                <c:pt idx="5007">
                  <c:v>39.281799999999997</c:v>
                </c:pt>
                <c:pt idx="5008">
                  <c:v>39.509399999999999</c:v>
                </c:pt>
                <c:pt idx="5009">
                  <c:v>39.288899999999998</c:v>
                </c:pt>
                <c:pt idx="5010">
                  <c:v>38.414099999999998</c:v>
                </c:pt>
                <c:pt idx="5011">
                  <c:v>38.03</c:v>
                </c:pt>
                <c:pt idx="5012">
                  <c:v>38.549199999999999</c:v>
                </c:pt>
                <c:pt idx="5013">
                  <c:v>38.485199999999999</c:v>
                </c:pt>
                <c:pt idx="5014">
                  <c:v>38.1509</c:v>
                </c:pt>
                <c:pt idx="5015">
                  <c:v>38.271799999999999</c:v>
                </c:pt>
                <c:pt idx="5016">
                  <c:v>38.691400000000002</c:v>
                </c:pt>
                <c:pt idx="5017">
                  <c:v>38.712800000000001</c:v>
                </c:pt>
                <c:pt idx="5018">
                  <c:v>38.094000000000001</c:v>
                </c:pt>
                <c:pt idx="5019">
                  <c:v>37.645899999999997</c:v>
                </c:pt>
                <c:pt idx="5020">
                  <c:v>38.570500000000003</c:v>
                </c:pt>
                <c:pt idx="5021">
                  <c:v>38.015799999999999</c:v>
                </c:pt>
                <c:pt idx="5022">
                  <c:v>37.389899999999997</c:v>
                </c:pt>
                <c:pt idx="5023">
                  <c:v>37.347200000000001</c:v>
                </c:pt>
                <c:pt idx="5024">
                  <c:v>37.1907</c:v>
                </c:pt>
                <c:pt idx="5025">
                  <c:v>38.015799999999999</c:v>
                </c:pt>
                <c:pt idx="5026">
                  <c:v>37.830800000000004</c:v>
                </c:pt>
                <c:pt idx="5027">
                  <c:v>37.204900000000002</c:v>
                </c:pt>
                <c:pt idx="5028">
                  <c:v>37.432499999999997</c:v>
                </c:pt>
                <c:pt idx="5029">
                  <c:v>37.6815</c:v>
                </c:pt>
                <c:pt idx="5030">
                  <c:v>38.314500000000002</c:v>
                </c:pt>
                <c:pt idx="5031">
                  <c:v>38.229100000000003</c:v>
                </c:pt>
                <c:pt idx="5032">
                  <c:v>38.0869</c:v>
                </c:pt>
                <c:pt idx="5033">
                  <c:v>39.032800000000002</c:v>
                </c:pt>
                <c:pt idx="5034">
                  <c:v>39.658700000000003</c:v>
                </c:pt>
                <c:pt idx="5035">
                  <c:v>39.310200000000002</c:v>
                </c:pt>
                <c:pt idx="5036">
                  <c:v>39.473799999999997</c:v>
                </c:pt>
                <c:pt idx="5037">
                  <c:v>40.0428</c:v>
                </c:pt>
                <c:pt idx="5038">
                  <c:v>39.580500000000001</c:v>
                </c:pt>
                <c:pt idx="5039">
                  <c:v>39.872100000000003</c:v>
                </c:pt>
                <c:pt idx="5040">
                  <c:v>40.6509</c:v>
                </c:pt>
                <c:pt idx="5041">
                  <c:v>40.633099999999999</c:v>
                </c:pt>
                <c:pt idx="5042">
                  <c:v>40.953200000000002</c:v>
                </c:pt>
                <c:pt idx="5043">
                  <c:v>40.433999999999997</c:v>
                </c:pt>
                <c:pt idx="5044">
                  <c:v>39.722700000000003</c:v>
                </c:pt>
                <c:pt idx="5045">
                  <c:v>39.943199999999997</c:v>
                </c:pt>
                <c:pt idx="5046">
                  <c:v>40.049900000000001</c:v>
                </c:pt>
                <c:pt idx="5047">
                  <c:v>40.348599999999998</c:v>
                </c:pt>
                <c:pt idx="5048">
                  <c:v>39.744100000000003</c:v>
                </c:pt>
                <c:pt idx="5049">
                  <c:v>39.153700000000001</c:v>
                </c:pt>
                <c:pt idx="5050">
                  <c:v>38.0655</c:v>
                </c:pt>
                <c:pt idx="5051">
                  <c:v>38.378500000000003</c:v>
                </c:pt>
                <c:pt idx="5052">
                  <c:v>37.610399999999998</c:v>
                </c:pt>
                <c:pt idx="5053">
                  <c:v>38.257599999999996</c:v>
                </c:pt>
                <c:pt idx="5054">
                  <c:v>37.944600000000001</c:v>
                </c:pt>
                <c:pt idx="5055">
                  <c:v>37.382800000000003</c:v>
                </c:pt>
                <c:pt idx="5056">
                  <c:v>37.951799999999999</c:v>
                </c:pt>
                <c:pt idx="5057">
                  <c:v>38.4069</c:v>
                </c:pt>
                <c:pt idx="5058">
                  <c:v>37.930399999999999</c:v>
                </c:pt>
                <c:pt idx="5059">
                  <c:v>36.593299999999999</c:v>
                </c:pt>
                <c:pt idx="5060">
                  <c:v>36.984499999999997</c:v>
                </c:pt>
                <c:pt idx="5061">
                  <c:v>37.619100000000003</c:v>
                </c:pt>
                <c:pt idx="5062">
                  <c:v>37.255400000000002</c:v>
                </c:pt>
                <c:pt idx="5063">
                  <c:v>37.390900000000002</c:v>
                </c:pt>
                <c:pt idx="5064">
                  <c:v>36.364100000000001</c:v>
                </c:pt>
                <c:pt idx="5065">
                  <c:v>36.920299999999997</c:v>
                </c:pt>
                <c:pt idx="5066">
                  <c:v>36.699300000000001</c:v>
                </c:pt>
                <c:pt idx="5067">
                  <c:v>36.834699999999998</c:v>
                </c:pt>
                <c:pt idx="5068">
                  <c:v>35.793700000000001</c:v>
                </c:pt>
                <c:pt idx="5069">
                  <c:v>36.549500000000002</c:v>
                </c:pt>
                <c:pt idx="5070">
                  <c:v>36.185899999999997</c:v>
                </c:pt>
                <c:pt idx="5071">
                  <c:v>36.827599999999997</c:v>
                </c:pt>
                <c:pt idx="5072">
                  <c:v>36.948799999999999</c:v>
                </c:pt>
                <c:pt idx="5073">
                  <c:v>37.041499999999999</c:v>
                </c:pt>
                <c:pt idx="5074">
                  <c:v>36.970199999999998</c:v>
                </c:pt>
                <c:pt idx="5075">
                  <c:v>37.469299999999997</c:v>
                </c:pt>
                <c:pt idx="5076">
                  <c:v>36.670699999999997</c:v>
                </c:pt>
                <c:pt idx="5077">
                  <c:v>36.784799999999997</c:v>
                </c:pt>
                <c:pt idx="5078">
                  <c:v>36.007599999999996</c:v>
                </c:pt>
                <c:pt idx="5079">
                  <c:v>35.372999999999998</c:v>
                </c:pt>
                <c:pt idx="5080">
                  <c:v>34.645800000000001</c:v>
                </c:pt>
                <c:pt idx="5081">
                  <c:v>35.052199999999999</c:v>
                </c:pt>
                <c:pt idx="5082">
                  <c:v>35.116300000000003</c:v>
                </c:pt>
                <c:pt idx="5083">
                  <c:v>33.6404</c:v>
                </c:pt>
                <c:pt idx="5084">
                  <c:v>33.362299999999998</c:v>
                </c:pt>
                <c:pt idx="5085">
                  <c:v>33.761600000000001</c:v>
                </c:pt>
                <c:pt idx="5086">
                  <c:v>34.3748</c:v>
                </c:pt>
                <c:pt idx="5087">
                  <c:v>34.011200000000002</c:v>
                </c:pt>
                <c:pt idx="5088">
                  <c:v>33.647500000000001</c:v>
                </c:pt>
                <c:pt idx="5089">
                  <c:v>34.274999999999999</c:v>
                </c:pt>
                <c:pt idx="5090">
                  <c:v>34.674300000000002</c:v>
                </c:pt>
                <c:pt idx="5091">
                  <c:v>35.351599999999998</c:v>
                </c:pt>
                <c:pt idx="5092">
                  <c:v>35.323099999999997</c:v>
                </c:pt>
                <c:pt idx="5093">
                  <c:v>35.5869</c:v>
                </c:pt>
                <c:pt idx="5094">
                  <c:v>35.522799999999997</c:v>
                </c:pt>
                <c:pt idx="5095">
                  <c:v>35.323099999999997</c:v>
                </c:pt>
                <c:pt idx="5096">
                  <c:v>36.264299999999999</c:v>
                </c:pt>
                <c:pt idx="5097">
                  <c:v>36.984499999999997</c:v>
                </c:pt>
                <c:pt idx="5098">
                  <c:v>35.836500000000001</c:v>
                </c:pt>
                <c:pt idx="5099">
                  <c:v>35.572699999999998</c:v>
                </c:pt>
                <c:pt idx="5100">
                  <c:v>36.542400000000001</c:v>
                </c:pt>
                <c:pt idx="5101">
                  <c:v>36.806199999999997</c:v>
                </c:pt>
                <c:pt idx="5102">
                  <c:v>36.093200000000003</c:v>
                </c:pt>
                <c:pt idx="5103">
                  <c:v>35.701000000000001</c:v>
                </c:pt>
                <c:pt idx="5104">
                  <c:v>35.422899999999998</c:v>
                </c:pt>
                <c:pt idx="5105">
                  <c:v>34.759799999999998</c:v>
                </c:pt>
                <c:pt idx="5106">
                  <c:v>35.094999999999999</c:v>
                </c:pt>
                <c:pt idx="5107">
                  <c:v>35.879300000000001</c:v>
                </c:pt>
                <c:pt idx="5108">
                  <c:v>35.907800000000002</c:v>
                </c:pt>
                <c:pt idx="5109">
                  <c:v>35.280299999999997</c:v>
                </c:pt>
                <c:pt idx="5110">
                  <c:v>35.515599999999999</c:v>
                </c:pt>
                <c:pt idx="5111">
                  <c:v>35.479999999999997</c:v>
                </c:pt>
                <c:pt idx="5112">
                  <c:v>35.701000000000001</c:v>
                </c:pt>
                <c:pt idx="5113">
                  <c:v>38.431899999999999</c:v>
                </c:pt>
                <c:pt idx="5114">
                  <c:v>37.9328</c:v>
                </c:pt>
                <c:pt idx="5115">
                  <c:v>37.7759</c:v>
                </c:pt>
                <c:pt idx="5116">
                  <c:v>37.412300000000002</c:v>
                </c:pt>
                <c:pt idx="5117">
                  <c:v>37.177</c:v>
                </c:pt>
                <c:pt idx="5118">
                  <c:v>36.834699999999998</c:v>
                </c:pt>
                <c:pt idx="5119">
                  <c:v>36.856099999999998</c:v>
                </c:pt>
                <c:pt idx="5120">
                  <c:v>37.569099999999999</c:v>
                </c:pt>
                <c:pt idx="5121">
                  <c:v>37.426499999999997</c:v>
                </c:pt>
                <c:pt idx="5122">
                  <c:v>37.483600000000003</c:v>
                </c:pt>
                <c:pt idx="5123">
                  <c:v>38.139600000000002</c:v>
                </c:pt>
                <c:pt idx="5124">
                  <c:v>37.7973</c:v>
                </c:pt>
                <c:pt idx="5125">
                  <c:v>37.861499999999999</c:v>
                </c:pt>
                <c:pt idx="5126">
                  <c:v>38.061100000000003</c:v>
                </c:pt>
                <c:pt idx="5127">
                  <c:v>37.725999999999999</c:v>
                </c:pt>
                <c:pt idx="5128">
                  <c:v>37.790199999999999</c:v>
                </c:pt>
                <c:pt idx="5129">
                  <c:v>36.948799999999999</c:v>
                </c:pt>
                <c:pt idx="5130">
                  <c:v>37.369500000000002</c:v>
                </c:pt>
                <c:pt idx="5131">
                  <c:v>37.490699999999997</c:v>
                </c:pt>
                <c:pt idx="5132">
                  <c:v>37.412300000000002</c:v>
                </c:pt>
                <c:pt idx="5133">
                  <c:v>36.891800000000003</c:v>
                </c:pt>
                <c:pt idx="5134">
                  <c:v>37.718899999999998</c:v>
                </c:pt>
                <c:pt idx="5135">
                  <c:v>37.169899999999998</c:v>
                </c:pt>
                <c:pt idx="5136">
                  <c:v>37.383800000000001</c:v>
                </c:pt>
                <c:pt idx="5137">
                  <c:v>37.89</c:v>
                </c:pt>
                <c:pt idx="5138">
                  <c:v>38.183100000000003</c:v>
                </c:pt>
                <c:pt idx="5139">
                  <c:v>38.168799999999997</c:v>
                </c:pt>
                <c:pt idx="5140">
                  <c:v>38.447499999999998</c:v>
                </c:pt>
                <c:pt idx="5141">
                  <c:v>38.397500000000001</c:v>
                </c:pt>
                <c:pt idx="5142">
                  <c:v>38.426099999999998</c:v>
                </c:pt>
                <c:pt idx="5143">
                  <c:v>38.247399999999999</c:v>
                </c:pt>
                <c:pt idx="5144">
                  <c:v>38.1616</c:v>
                </c:pt>
                <c:pt idx="5145">
                  <c:v>37.811399999999999</c:v>
                </c:pt>
                <c:pt idx="5146">
                  <c:v>38.097299999999997</c:v>
                </c:pt>
                <c:pt idx="5147">
                  <c:v>37.3825</c:v>
                </c:pt>
                <c:pt idx="5148">
                  <c:v>37.311</c:v>
                </c:pt>
                <c:pt idx="5149">
                  <c:v>38.1616</c:v>
                </c:pt>
                <c:pt idx="5150">
                  <c:v>38.883499999999998</c:v>
                </c:pt>
                <c:pt idx="5151">
                  <c:v>38.905000000000001</c:v>
                </c:pt>
                <c:pt idx="5152">
                  <c:v>38.368899999999996</c:v>
                </c:pt>
                <c:pt idx="5153">
                  <c:v>38.375999999999998</c:v>
                </c:pt>
                <c:pt idx="5154">
                  <c:v>38.640500000000003</c:v>
                </c:pt>
                <c:pt idx="5155">
                  <c:v>38.054400000000001</c:v>
                </c:pt>
                <c:pt idx="5156">
                  <c:v>37.982900000000001</c:v>
                </c:pt>
                <c:pt idx="5157">
                  <c:v>38.676299999999998</c:v>
                </c:pt>
                <c:pt idx="5158">
                  <c:v>38.404600000000002</c:v>
                </c:pt>
                <c:pt idx="5159">
                  <c:v>38.461799999999997</c:v>
                </c:pt>
                <c:pt idx="5160">
                  <c:v>38.082999999999998</c:v>
                </c:pt>
                <c:pt idx="5161">
                  <c:v>37.832799999999999</c:v>
                </c:pt>
                <c:pt idx="5162">
                  <c:v>37.404000000000003</c:v>
                </c:pt>
                <c:pt idx="5163">
                  <c:v>37.311</c:v>
                </c:pt>
                <c:pt idx="5164">
                  <c:v>37.661299999999997</c:v>
                </c:pt>
                <c:pt idx="5165">
                  <c:v>38.168799999999997</c:v>
                </c:pt>
                <c:pt idx="5166">
                  <c:v>37.954300000000003</c:v>
                </c:pt>
                <c:pt idx="5167">
                  <c:v>37.789900000000003</c:v>
                </c:pt>
                <c:pt idx="5168">
                  <c:v>37.768500000000003</c:v>
                </c:pt>
                <c:pt idx="5169">
                  <c:v>38.6477</c:v>
                </c:pt>
                <c:pt idx="5170">
                  <c:v>38.175899999999999</c:v>
                </c:pt>
                <c:pt idx="5171">
                  <c:v>38.333199999999998</c:v>
                </c:pt>
                <c:pt idx="5172">
                  <c:v>38.619100000000003</c:v>
                </c:pt>
                <c:pt idx="5173">
                  <c:v>38.890700000000002</c:v>
                </c:pt>
                <c:pt idx="5174">
                  <c:v>39.5411</c:v>
                </c:pt>
                <c:pt idx="5175">
                  <c:v>39.991399999999999</c:v>
                </c:pt>
                <c:pt idx="5176">
                  <c:v>40.198700000000002</c:v>
                </c:pt>
                <c:pt idx="5177">
                  <c:v>40.513199999999998</c:v>
                </c:pt>
                <c:pt idx="5178">
                  <c:v>40.670499999999997</c:v>
                </c:pt>
                <c:pt idx="5179">
                  <c:v>40.577500000000001</c:v>
                </c:pt>
                <c:pt idx="5180">
                  <c:v>40.270200000000003</c:v>
                </c:pt>
                <c:pt idx="5181">
                  <c:v>40.341700000000003</c:v>
                </c:pt>
                <c:pt idx="5182">
                  <c:v>40.784799999999997</c:v>
                </c:pt>
                <c:pt idx="5183">
                  <c:v>39.834200000000003</c:v>
                </c:pt>
                <c:pt idx="5184">
                  <c:v>39.569699999999997</c:v>
                </c:pt>
                <c:pt idx="5185">
                  <c:v>39.505400000000002</c:v>
                </c:pt>
                <c:pt idx="5186">
                  <c:v>39.526800000000001</c:v>
                </c:pt>
                <c:pt idx="5187">
                  <c:v>40.141500000000001</c:v>
                </c:pt>
                <c:pt idx="5188">
                  <c:v>40.305900000000001</c:v>
                </c:pt>
                <c:pt idx="5189">
                  <c:v>40.034300000000002</c:v>
                </c:pt>
                <c:pt idx="5190">
                  <c:v>40.177300000000002</c:v>
                </c:pt>
                <c:pt idx="5191">
                  <c:v>40.434600000000003</c:v>
                </c:pt>
                <c:pt idx="5192">
                  <c:v>40.834899999999998</c:v>
                </c:pt>
                <c:pt idx="5193">
                  <c:v>40.470300000000002</c:v>
                </c:pt>
                <c:pt idx="5194">
                  <c:v>40.012900000000002</c:v>
                </c:pt>
                <c:pt idx="5195">
                  <c:v>39.9771</c:v>
                </c:pt>
                <c:pt idx="5196">
                  <c:v>40.450000000000003</c:v>
                </c:pt>
                <c:pt idx="5197">
                  <c:v>40.872700000000002</c:v>
                </c:pt>
                <c:pt idx="5198">
                  <c:v>41.4816</c:v>
                </c:pt>
                <c:pt idx="5199">
                  <c:v>41.41</c:v>
                </c:pt>
                <c:pt idx="5200">
                  <c:v>41.753900000000002</c:v>
                </c:pt>
                <c:pt idx="5201">
                  <c:v>41.682299999999998</c:v>
                </c:pt>
                <c:pt idx="5202">
                  <c:v>41.617800000000003</c:v>
                </c:pt>
                <c:pt idx="5203">
                  <c:v>41.1736</c:v>
                </c:pt>
                <c:pt idx="5204">
                  <c:v>41.123399999999997</c:v>
                </c:pt>
                <c:pt idx="5205">
                  <c:v>39.690600000000003</c:v>
                </c:pt>
                <c:pt idx="5206">
                  <c:v>40.041600000000003</c:v>
                </c:pt>
                <c:pt idx="5207">
                  <c:v>40.120399999999997</c:v>
                </c:pt>
                <c:pt idx="5208">
                  <c:v>39.941299999999998</c:v>
                </c:pt>
                <c:pt idx="5209">
                  <c:v>39.583100000000002</c:v>
                </c:pt>
                <c:pt idx="5210">
                  <c:v>39.919800000000002</c:v>
                </c:pt>
                <c:pt idx="5211">
                  <c:v>40.206400000000002</c:v>
                </c:pt>
                <c:pt idx="5212">
                  <c:v>38.873800000000003</c:v>
                </c:pt>
                <c:pt idx="5213">
                  <c:v>38.931100000000001</c:v>
                </c:pt>
                <c:pt idx="5214">
                  <c:v>38.436799999999998</c:v>
                </c:pt>
                <c:pt idx="5215">
                  <c:v>37.942500000000003</c:v>
                </c:pt>
                <c:pt idx="5216">
                  <c:v>37.634399999999999</c:v>
                </c:pt>
                <c:pt idx="5217">
                  <c:v>38.107199999999999</c:v>
                </c:pt>
                <c:pt idx="5218">
                  <c:v>37.956800000000001</c:v>
                </c:pt>
                <c:pt idx="5219">
                  <c:v>38.143099999999997</c:v>
                </c:pt>
                <c:pt idx="5220">
                  <c:v>38.100099999999998</c:v>
                </c:pt>
                <c:pt idx="5221">
                  <c:v>38.931100000000001</c:v>
                </c:pt>
                <c:pt idx="5222">
                  <c:v>38.859499999999997</c:v>
                </c:pt>
                <c:pt idx="5223">
                  <c:v>39.088799999999999</c:v>
                </c:pt>
                <c:pt idx="5224">
                  <c:v>39.060099999999998</c:v>
                </c:pt>
                <c:pt idx="5225">
                  <c:v>38.780700000000003</c:v>
                </c:pt>
                <c:pt idx="5226">
                  <c:v>38.479799999999997</c:v>
                </c:pt>
                <c:pt idx="5227">
                  <c:v>38.4726</c:v>
                </c:pt>
                <c:pt idx="5228">
                  <c:v>38.572899999999997</c:v>
                </c:pt>
                <c:pt idx="5229">
                  <c:v>38.623100000000001</c:v>
                </c:pt>
                <c:pt idx="5230">
                  <c:v>39.081600000000002</c:v>
                </c:pt>
                <c:pt idx="5231">
                  <c:v>39.009900000000002</c:v>
                </c:pt>
                <c:pt idx="5232">
                  <c:v>39.317999999999998</c:v>
                </c:pt>
                <c:pt idx="5233">
                  <c:v>39.274999999999999</c:v>
                </c:pt>
                <c:pt idx="5234">
                  <c:v>39.1676</c:v>
                </c:pt>
                <c:pt idx="5235">
                  <c:v>38.709000000000003</c:v>
                </c:pt>
                <c:pt idx="5236">
                  <c:v>39.174700000000001</c:v>
                </c:pt>
                <c:pt idx="5237">
                  <c:v>38.802199999999999</c:v>
                </c:pt>
                <c:pt idx="5238">
                  <c:v>38.9741</c:v>
                </c:pt>
                <c:pt idx="5239">
                  <c:v>39.833799999999997</c:v>
                </c:pt>
                <c:pt idx="5240">
                  <c:v>39.418300000000002</c:v>
                </c:pt>
                <c:pt idx="5241">
                  <c:v>39.633200000000002</c:v>
                </c:pt>
                <c:pt idx="5242">
                  <c:v>39.49</c:v>
                </c:pt>
                <c:pt idx="5243">
                  <c:v>39.317999999999998</c:v>
                </c:pt>
                <c:pt idx="5244">
                  <c:v>38.866700000000002</c:v>
                </c:pt>
                <c:pt idx="5245">
                  <c:v>38.984900000000003</c:v>
                </c:pt>
                <c:pt idx="5246">
                  <c:v>38.819600000000001</c:v>
                </c:pt>
                <c:pt idx="5247">
                  <c:v>39.121400000000001</c:v>
                </c:pt>
                <c:pt idx="5248">
                  <c:v>38.481999999999999</c:v>
                </c:pt>
                <c:pt idx="5249">
                  <c:v>38.402999999999999</c:v>
                </c:pt>
                <c:pt idx="5250">
                  <c:v>38.323999999999998</c:v>
                </c:pt>
                <c:pt idx="5251">
                  <c:v>38.173099999999998</c:v>
                </c:pt>
                <c:pt idx="5252">
                  <c:v>38.640099999999997</c:v>
                </c:pt>
                <c:pt idx="5253">
                  <c:v>38.848399999999998</c:v>
                </c:pt>
                <c:pt idx="5254">
                  <c:v>39.229100000000003</c:v>
                </c:pt>
                <c:pt idx="5255">
                  <c:v>39.466200000000001</c:v>
                </c:pt>
                <c:pt idx="5256">
                  <c:v>39.473300000000002</c:v>
                </c:pt>
                <c:pt idx="5257">
                  <c:v>39.487699999999997</c:v>
                </c:pt>
                <c:pt idx="5258">
                  <c:v>39.293799999999997</c:v>
                </c:pt>
                <c:pt idx="5259">
                  <c:v>38.941800000000001</c:v>
                </c:pt>
                <c:pt idx="5260">
                  <c:v>39.372799999999998</c:v>
                </c:pt>
                <c:pt idx="5261">
                  <c:v>39.925899999999999</c:v>
                </c:pt>
                <c:pt idx="5262">
                  <c:v>40.522100000000002</c:v>
                </c:pt>
                <c:pt idx="5263">
                  <c:v>40.062399999999997</c:v>
                </c:pt>
                <c:pt idx="5264">
                  <c:v>40.191699999999997</c:v>
                </c:pt>
                <c:pt idx="5265">
                  <c:v>40.241999999999997</c:v>
                </c:pt>
                <c:pt idx="5266">
                  <c:v>40.443100000000001</c:v>
                </c:pt>
                <c:pt idx="5267">
                  <c:v>40.515000000000001</c:v>
                </c:pt>
                <c:pt idx="5268">
                  <c:v>40.637099999999997</c:v>
                </c:pt>
                <c:pt idx="5269">
                  <c:v>40.6083</c:v>
                </c:pt>
                <c:pt idx="5270">
                  <c:v>40.565199999999997</c:v>
                </c:pt>
                <c:pt idx="5271">
                  <c:v>40.435899999999997</c:v>
                </c:pt>
                <c:pt idx="5272">
                  <c:v>40.313800000000001</c:v>
                </c:pt>
                <c:pt idx="5273">
                  <c:v>39.832500000000003</c:v>
                </c:pt>
                <c:pt idx="5274">
                  <c:v>40.098300000000002</c:v>
                </c:pt>
                <c:pt idx="5275">
                  <c:v>39.695999999999998</c:v>
                </c:pt>
                <c:pt idx="5276">
                  <c:v>40.2348</c:v>
                </c:pt>
                <c:pt idx="5277">
                  <c:v>40.012099999999997</c:v>
                </c:pt>
                <c:pt idx="5278">
                  <c:v>39.624200000000002</c:v>
                </c:pt>
                <c:pt idx="5279">
                  <c:v>40.206099999999999</c:v>
                </c:pt>
                <c:pt idx="5280">
                  <c:v>40.055199999999999</c:v>
                </c:pt>
                <c:pt idx="5281">
                  <c:v>40.292299999999997</c:v>
                </c:pt>
                <c:pt idx="5282">
                  <c:v>40.227600000000002</c:v>
                </c:pt>
                <c:pt idx="5283">
                  <c:v>40.464700000000001</c:v>
                </c:pt>
                <c:pt idx="5284">
                  <c:v>40.478999999999999</c:v>
                </c:pt>
                <c:pt idx="5285">
                  <c:v>41.082500000000003</c:v>
                </c:pt>
                <c:pt idx="5286">
                  <c:v>41.068100000000001</c:v>
                </c:pt>
                <c:pt idx="5287">
                  <c:v>41.089599999999997</c:v>
                </c:pt>
                <c:pt idx="5288">
                  <c:v>41.183</c:v>
                </c:pt>
                <c:pt idx="5289">
                  <c:v>41.9373</c:v>
                </c:pt>
                <c:pt idx="5290">
                  <c:v>41.822400000000002</c:v>
                </c:pt>
                <c:pt idx="5291">
                  <c:v>42.0379</c:v>
                </c:pt>
                <c:pt idx="5292">
                  <c:v>43.2806</c:v>
                </c:pt>
                <c:pt idx="5293">
                  <c:v>43.158499999999997</c:v>
                </c:pt>
                <c:pt idx="5294">
                  <c:v>43.187199999999997</c:v>
                </c:pt>
                <c:pt idx="5295">
                  <c:v>44.135399999999997</c:v>
                </c:pt>
                <c:pt idx="5296">
                  <c:v>44.078000000000003</c:v>
                </c:pt>
                <c:pt idx="5297">
                  <c:v>43.467399999999998</c:v>
                </c:pt>
                <c:pt idx="5298">
                  <c:v>43.618200000000002</c:v>
                </c:pt>
                <c:pt idx="5299">
                  <c:v>44.350900000000003</c:v>
                </c:pt>
                <c:pt idx="5300">
                  <c:v>45.241700000000002</c:v>
                </c:pt>
                <c:pt idx="5301">
                  <c:v>44.43</c:v>
                </c:pt>
                <c:pt idx="5302">
                  <c:v>44.631100000000004</c:v>
                </c:pt>
                <c:pt idx="5303">
                  <c:v>44.839399999999998</c:v>
                </c:pt>
                <c:pt idx="5304">
                  <c:v>44.667000000000002</c:v>
                </c:pt>
                <c:pt idx="5305">
                  <c:v>43.999000000000002</c:v>
                </c:pt>
                <c:pt idx="5306">
                  <c:v>43.747500000000002</c:v>
                </c:pt>
                <c:pt idx="5307">
                  <c:v>43.208799999999997</c:v>
                </c:pt>
                <c:pt idx="5308">
                  <c:v>43.420699999999997</c:v>
                </c:pt>
                <c:pt idx="5309">
                  <c:v>42.520600000000002</c:v>
                </c:pt>
                <c:pt idx="5310">
                  <c:v>42.174900000000001</c:v>
                </c:pt>
                <c:pt idx="5311">
                  <c:v>42.830199999999998</c:v>
                </c:pt>
                <c:pt idx="5312">
                  <c:v>43.060600000000001</c:v>
                </c:pt>
                <c:pt idx="5313">
                  <c:v>43.2911</c:v>
                </c:pt>
                <c:pt idx="5314">
                  <c:v>43.8095</c:v>
                </c:pt>
                <c:pt idx="5315">
                  <c:v>43.557499999999997</c:v>
                </c:pt>
                <c:pt idx="5316">
                  <c:v>45.314500000000002</c:v>
                </c:pt>
                <c:pt idx="5317">
                  <c:v>46.3658</c:v>
                </c:pt>
                <c:pt idx="5318">
                  <c:v>46.768999999999998</c:v>
                </c:pt>
                <c:pt idx="5319">
                  <c:v>45.537700000000001</c:v>
                </c:pt>
                <c:pt idx="5320">
                  <c:v>45.544899999999998</c:v>
                </c:pt>
                <c:pt idx="5321">
                  <c:v>44.486400000000003</c:v>
                </c:pt>
                <c:pt idx="5322">
                  <c:v>43.780700000000003</c:v>
                </c:pt>
                <c:pt idx="5323">
                  <c:v>42.1173</c:v>
                </c:pt>
                <c:pt idx="5324">
                  <c:v>42.650199999999998</c:v>
                </c:pt>
                <c:pt idx="5325">
                  <c:v>42.030900000000003</c:v>
                </c:pt>
                <c:pt idx="5326">
                  <c:v>41.714100000000002</c:v>
                </c:pt>
                <c:pt idx="5327">
                  <c:v>43.406300000000002</c:v>
                </c:pt>
                <c:pt idx="5328">
                  <c:v>44.112000000000002</c:v>
                </c:pt>
                <c:pt idx="5329">
                  <c:v>43.816699999999997</c:v>
                </c:pt>
                <c:pt idx="5330">
                  <c:v>44.414400000000001</c:v>
                </c:pt>
                <c:pt idx="5331">
                  <c:v>43.946300000000001</c:v>
                </c:pt>
                <c:pt idx="5332">
                  <c:v>42.4846</c:v>
                </c:pt>
                <c:pt idx="5333">
                  <c:v>44.148000000000003</c:v>
                </c:pt>
                <c:pt idx="5334">
                  <c:v>43.939100000000003</c:v>
                </c:pt>
                <c:pt idx="5335">
                  <c:v>44.464799999999997</c:v>
                </c:pt>
                <c:pt idx="5336">
                  <c:v>44.363999999999997</c:v>
                </c:pt>
                <c:pt idx="5337">
                  <c:v>42.4846</c:v>
                </c:pt>
                <c:pt idx="5338">
                  <c:v>41.973300000000002</c:v>
                </c:pt>
                <c:pt idx="5339">
                  <c:v>41.044400000000003</c:v>
                </c:pt>
                <c:pt idx="5340">
                  <c:v>41.217199999999998</c:v>
                </c:pt>
                <c:pt idx="5341">
                  <c:v>42.189399999999999</c:v>
                </c:pt>
                <c:pt idx="5342">
                  <c:v>42.110100000000003</c:v>
                </c:pt>
                <c:pt idx="5343">
                  <c:v>43.168700000000001</c:v>
                </c:pt>
                <c:pt idx="5344">
                  <c:v>43.175899999999999</c:v>
                </c:pt>
                <c:pt idx="5345">
                  <c:v>42.851799999999997</c:v>
                </c:pt>
                <c:pt idx="5346">
                  <c:v>44.5152</c:v>
                </c:pt>
                <c:pt idx="5347">
                  <c:v>44.587200000000003</c:v>
                </c:pt>
                <c:pt idx="5348">
                  <c:v>44.032699999999998</c:v>
                </c:pt>
                <c:pt idx="5349">
                  <c:v>43.723100000000002</c:v>
                </c:pt>
                <c:pt idx="5350">
                  <c:v>43.384700000000002</c:v>
                </c:pt>
                <c:pt idx="5351">
                  <c:v>42.758200000000002</c:v>
                </c:pt>
                <c:pt idx="5352">
                  <c:v>43.701500000000003</c:v>
                </c:pt>
                <c:pt idx="5353">
                  <c:v>44.011099999999999</c:v>
                </c:pt>
                <c:pt idx="5354">
                  <c:v>44.191200000000002</c:v>
                </c:pt>
                <c:pt idx="5355">
                  <c:v>44.508000000000003</c:v>
                </c:pt>
                <c:pt idx="5356">
                  <c:v>44.371200000000002</c:v>
                </c:pt>
                <c:pt idx="5357">
                  <c:v>44.587200000000003</c:v>
                </c:pt>
                <c:pt idx="5358">
                  <c:v>44.709600000000002</c:v>
                </c:pt>
                <c:pt idx="5359">
                  <c:v>45.5593</c:v>
                </c:pt>
                <c:pt idx="5360">
                  <c:v>45.876100000000001</c:v>
                </c:pt>
                <c:pt idx="5361">
                  <c:v>45.588200000000001</c:v>
                </c:pt>
                <c:pt idx="5362">
                  <c:v>49.779000000000003</c:v>
                </c:pt>
                <c:pt idx="5363">
                  <c:v>49.858199999999997</c:v>
                </c:pt>
                <c:pt idx="5364">
                  <c:v>48.965299999999999</c:v>
                </c:pt>
                <c:pt idx="5365">
                  <c:v>47.935600000000001</c:v>
                </c:pt>
                <c:pt idx="5366">
                  <c:v>47.489100000000001</c:v>
                </c:pt>
                <c:pt idx="5367">
                  <c:v>47.8996</c:v>
                </c:pt>
                <c:pt idx="5368">
                  <c:v>47.906799999999997</c:v>
                </c:pt>
                <c:pt idx="5369">
                  <c:v>47.309100000000001</c:v>
                </c:pt>
                <c:pt idx="5370">
                  <c:v>48.281199999999998</c:v>
                </c:pt>
                <c:pt idx="5371">
                  <c:v>47.661900000000003</c:v>
                </c:pt>
                <c:pt idx="5372">
                  <c:v>46.977899999999998</c:v>
                </c:pt>
                <c:pt idx="5373">
                  <c:v>46.675400000000003</c:v>
                </c:pt>
                <c:pt idx="5374">
                  <c:v>47.186700000000002</c:v>
                </c:pt>
                <c:pt idx="5375">
                  <c:v>48.245199999999997</c:v>
                </c:pt>
                <c:pt idx="5376">
                  <c:v>48.353200000000001</c:v>
                </c:pt>
                <c:pt idx="5377">
                  <c:v>48.432400000000001</c:v>
                </c:pt>
                <c:pt idx="5378">
                  <c:v>46.7042</c:v>
                </c:pt>
                <c:pt idx="5379">
                  <c:v>47.222700000000003</c:v>
                </c:pt>
                <c:pt idx="5380">
                  <c:v>47.467500000000001</c:v>
                </c:pt>
                <c:pt idx="5381">
                  <c:v>48.454000000000001</c:v>
                </c:pt>
                <c:pt idx="5382">
                  <c:v>47.633099999999999</c:v>
                </c:pt>
                <c:pt idx="5383">
                  <c:v>47.942799999999998</c:v>
                </c:pt>
                <c:pt idx="5384">
                  <c:v>47.0139</c:v>
                </c:pt>
                <c:pt idx="5385">
                  <c:v>47.3307</c:v>
                </c:pt>
                <c:pt idx="5386">
                  <c:v>48.540399999999998</c:v>
                </c:pt>
                <c:pt idx="5387">
                  <c:v>47.568300000000001</c:v>
                </c:pt>
                <c:pt idx="5388">
                  <c:v>47.77</c:v>
                </c:pt>
                <c:pt idx="5389">
                  <c:v>48.101199999999999</c:v>
                </c:pt>
                <c:pt idx="5390">
                  <c:v>47.856400000000001</c:v>
                </c:pt>
                <c:pt idx="5391">
                  <c:v>47.762799999999999</c:v>
                </c:pt>
                <c:pt idx="5392">
                  <c:v>47.575499999999998</c:v>
                </c:pt>
                <c:pt idx="5393">
                  <c:v>48.223599999999998</c:v>
                </c:pt>
                <c:pt idx="5394">
                  <c:v>47.078699999999998</c:v>
                </c:pt>
                <c:pt idx="5395">
                  <c:v>47.489100000000001</c:v>
                </c:pt>
                <c:pt idx="5396">
                  <c:v>48.3352</c:v>
                </c:pt>
                <c:pt idx="5397">
                  <c:v>48.4146</c:v>
                </c:pt>
                <c:pt idx="5398">
                  <c:v>48.638300000000001</c:v>
                </c:pt>
                <c:pt idx="5399">
                  <c:v>48.3063</c:v>
                </c:pt>
                <c:pt idx="5400">
                  <c:v>49.915599999999998</c:v>
                </c:pt>
                <c:pt idx="5401">
                  <c:v>50.262</c:v>
                </c:pt>
                <c:pt idx="5402">
                  <c:v>51.113500000000002</c:v>
                </c:pt>
                <c:pt idx="5403">
                  <c:v>51.835099999999997</c:v>
                </c:pt>
                <c:pt idx="5404">
                  <c:v>51.416600000000003</c:v>
                </c:pt>
                <c:pt idx="5405">
                  <c:v>50.485700000000001</c:v>
                </c:pt>
                <c:pt idx="5406">
                  <c:v>50.651699999999998</c:v>
                </c:pt>
                <c:pt idx="5407">
                  <c:v>49.460999999999999</c:v>
                </c:pt>
                <c:pt idx="5408">
                  <c:v>49.424900000000001</c:v>
                </c:pt>
                <c:pt idx="5409">
                  <c:v>49.194000000000003</c:v>
                </c:pt>
                <c:pt idx="5410">
                  <c:v>49.396000000000001</c:v>
                </c:pt>
                <c:pt idx="5411">
                  <c:v>49.359900000000003</c:v>
                </c:pt>
                <c:pt idx="5412">
                  <c:v>49.713500000000003</c:v>
                </c:pt>
                <c:pt idx="5413">
                  <c:v>50.572299999999998</c:v>
                </c:pt>
                <c:pt idx="5414">
                  <c:v>51.063000000000002</c:v>
                </c:pt>
                <c:pt idx="5415">
                  <c:v>50.940300000000001</c:v>
                </c:pt>
                <c:pt idx="5416">
                  <c:v>50.413499999999999</c:v>
                </c:pt>
                <c:pt idx="5417">
                  <c:v>50.673299999999998</c:v>
                </c:pt>
                <c:pt idx="5418">
                  <c:v>50.3414</c:v>
                </c:pt>
                <c:pt idx="5419">
                  <c:v>49.1723</c:v>
                </c:pt>
                <c:pt idx="5420">
                  <c:v>48.436199999999999</c:v>
                </c:pt>
                <c:pt idx="5421">
                  <c:v>47.375399999999999</c:v>
                </c:pt>
                <c:pt idx="5422">
                  <c:v>47.613599999999998</c:v>
                </c:pt>
                <c:pt idx="5423">
                  <c:v>46.884700000000002</c:v>
                </c:pt>
                <c:pt idx="5424">
                  <c:v>48.544499999999999</c:v>
                </c:pt>
                <c:pt idx="5425">
                  <c:v>50.413499999999999</c:v>
                </c:pt>
                <c:pt idx="5426">
                  <c:v>47.938299999999998</c:v>
                </c:pt>
                <c:pt idx="5427">
                  <c:v>46.697099999999999</c:v>
                </c:pt>
                <c:pt idx="5428">
                  <c:v>46.170299999999997</c:v>
                </c:pt>
                <c:pt idx="5429">
                  <c:v>46.256900000000002</c:v>
                </c:pt>
                <c:pt idx="5430">
                  <c:v>46.401200000000003</c:v>
                </c:pt>
                <c:pt idx="5431">
                  <c:v>46.5672</c:v>
                </c:pt>
                <c:pt idx="5432">
                  <c:v>47.671300000000002</c:v>
                </c:pt>
                <c:pt idx="5433">
                  <c:v>49.511499999999998</c:v>
                </c:pt>
                <c:pt idx="5434">
                  <c:v>48.457900000000002</c:v>
                </c:pt>
                <c:pt idx="5435">
                  <c:v>47.238300000000002</c:v>
                </c:pt>
                <c:pt idx="5436">
                  <c:v>47.887799999999999</c:v>
                </c:pt>
                <c:pt idx="5437">
                  <c:v>48.118699999999997</c:v>
                </c:pt>
                <c:pt idx="5438">
                  <c:v>47.793999999999997</c:v>
                </c:pt>
                <c:pt idx="5439">
                  <c:v>49.027999999999999</c:v>
                </c:pt>
                <c:pt idx="5440">
                  <c:v>48.919699999999999</c:v>
                </c:pt>
                <c:pt idx="5441">
                  <c:v>48.3352</c:v>
                </c:pt>
                <c:pt idx="5442">
                  <c:v>46.812600000000003</c:v>
                </c:pt>
                <c:pt idx="5443">
                  <c:v>45.975499999999997</c:v>
                </c:pt>
                <c:pt idx="5444">
                  <c:v>46.725999999999999</c:v>
                </c:pt>
                <c:pt idx="5445">
                  <c:v>45.636299999999999</c:v>
                </c:pt>
                <c:pt idx="5446">
                  <c:v>46.184699999999999</c:v>
                </c:pt>
                <c:pt idx="5447">
                  <c:v>46.480600000000003</c:v>
                </c:pt>
                <c:pt idx="5448">
                  <c:v>47.5017</c:v>
                </c:pt>
                <c:pt idx="5449">
                  <c:v>46.293900000000001</c:v>
                </c:pt>
                <c:pt idx="5450">
                  <c:v>46.2288</c:v>
                </c:pt>
                <c:pt idx="5451">
                  <c:v>45.4405</c:v>
                </c:pt>
                <c:pt idx="5452">
                  <c:v>46.691699999999997</c:v>
                </c:pt>
                <c:pt idx="5453">
                  <c:v>46.988199999999999</c:v>
                </c:pt>
                <c:pt idx="5454">
                  <c:v>47.747599999999998</c:v>
                </c:pt>
                <c:pt idx="5455">
                  <c:v>47.465600000000002</c:v>
                </c:pt>
                <c:pt idx="5456">
                  <c:v>48.065800000000003</c:v>
                </c:pt>
                <c:pt idx="5457">
                  <c:v>46.641100000000002</c:v>
                </c:pt>
                <c:pt idx="5458">
                  <c:v>45.635800000000003</c:v>
                </c:pt>
                <c:pt idx="5459">
                  <c:v>44.782400000000003</c:v>
                </c:pt>
                <c:pt idx="5460">
                  <c:v>45.209099999999999</c:v>
                </c:pt>
                <c:pt idx="5461">
                  <c:v>45.122300000000003</c:v>
                </c:pt>
                <c:pt idx="5462">
                  <c:v>43.994</c:v>
                </c:pt>
                <c:pt idx="5463">
                  <c:v>43.422699999999999</c:v>
                </c:pt>
                <c:pt idx="5464">
                  <c:v>43.610700000000001</c:v>
                </c:pt>
                <c:pt idx="5465">
                  <c:v>43.574599999999997</c:v>
                </c:pt>
                <c:pt idx="5466">
                  <c:v>45.288600000000002</c:v>
                </c:pt>
                <c:pt idx="5467">
                  <c:v>45.2742</c:v>
                </c:pt>
                <c:pt idx="5468">
                  <c:v>44.963200000000001</c:v>
                </c:pt>
                <c:pt idx="5469">
                  <c:v>44.015799999999999</c:v>
                </c:pt>
                <c:pt idx="5470">
                  <c:v>43.6541</c:v>
                </c:pt>
                <c:pt idx="5471">
                  <c:v>44.601599999999998</c:v>
                </c:pt>
                <c:pt idx="5472">
                  <c:v>44.030200000000001</c:v>
                </c:pt>
                <c:pt idx="5473">
                  <c:v>45.867199999999997</c:v>
                </c:pt>
                <c:pt idx="5474">
                  <c:v>47.371499999999997</c:v>
                </c:pt>
                <c:pt idx="5475">
                  <c:v>48.1599</c:v>
                </c:pt>
                <c:pt idx="5476">
                  <c:v>48.181600000000003</c:v>
                </c:pt>
                <c:pt idx="5477">
                  <c:v>47.198</c:v>
                </c:pt>
                <c:pt idx="5478">
                  <c:v>46.554299999999998</c:v>
                </c:pt>
                <c:pt idx="5479">
                  <c:v>46.988199999999999</c:v>
                </c:pt>
                <c:pt idx="5480">
                  <c:v>48.087499999999999</c:v>
                </c:pt>
                <c:pt idx="5481">
                  <c:v>47.914000000000001</c:v>
                </c:pt>
                <c:pt idx="5482">
                  <c:v>48.362400000000001</c:v>
                </c:pt>
                <c:pt idx="5483">
                  <c:v>48.058599999999998</c:v>
                </c:pt>
                <c:pt idx="5484">
                  <c:v>47.950099999999999</c:v>
                </c:pt>
                <c:pt idx="5485">
                  <c:v>48.405799999999999</c:v>
                </c:pt>
                <c:pt idx="5486">
                  <c:v>47.754899999999999</c:v>
                </c:pt>
                <c:pt idx="5487">
                  <c:v>48.109200000000001</c:v>
                </c:pt>
                <c:pt idx="5488">
                  <c:v>47.516199999999998</c:v>
                </c:pt>
                <c:pt idx="5489">
                  <c:v>47.241399999999999</c:v>
                </c:pt>
                <c:pt idx="5490">
                  <c:v>47.530700000000003</c:v>
                </c:pt>
                <c:pt idx="5491">
                  <c:v>48.63</c:v>
                </c:pt>
                <c:pt idx="5492">
                  <c:v>49.533999999999999</c:v>
                </c:pt>
                <c:pt idx="5493">
                  <c:v>50.213799999999999</c:v>
                </c:pt>
                <c:pt idx="5494">
                  <c:v>49.982399999999998</c:v>
                </c:pt>
                <c:pt idx="5495">
                  <c:v>49.237499999999997</c:v>
                </c:pt>
                <c:pt idx="5496">
                  <c:v>50.336799999999997</c:v>
                </c:pt>
                <c:pt idx="5497">
                  <c:v>50.785200000000003</c:v>
                </c:pt>
                <c:pt idx="5498">
                  <c:v>51.739800000000002</c:v>
                </c:pt>
                <c:pt idx="5499">
                  <c:v>51.226399999999998</c:v>
                </c:pt>
                <c:pt idx="5500">
                  <c:v>51.349299999999999</c:v>
                </c:pt>
                <c:pt idx="5501">
                  <c:v>51.530099999999997</c:v>
                </c:pt>
                <c:pt idx="5502">
                  <c:v>52.072499999999998</c:v>
                </c:pt>
                <c:pt idx="5503">
                  <c:v>52.1738</c:v>
                </c:pt>
                <c:pt idx="5504">
                  <c:v>52.383499999999998</c:v>
                </c:pt>
                <c:pt idx="5505">
                  <c:v>52.5426</c:v>
                </c:pt>
                <c:pt idx="5506">
                  <c:v>52.130400000000002</c:v>
                </c:pt>
                <c:pt idx="5507">
                  <c:v>51.494</c:v>
                </c:pt>
                <c:pt idx="5508">
                  <c:v>51.667499999999997</c:v>
                </c:pt>
                <c:pt idx="5509">
                  <c:v>53.287599999999998</c:v>
                </c:pt>
                <c:pt idx="5510">
                  <c:v>53.5045</c:v>
                </c:pt>
                <c:pt idx="5511">
                  <c:v>53.793799999999997</c:v>
                </c:pt>
                <c:pt idx="5512">
                  <c:v>53.960500000000003</c:v>
                </c:pt>
                <c:pt idx="5513">
                  <c:v>53.1053</c:v>
                </c:pt>
                <c:pt idx="5514">
                  <c:v>52.264499999999998</c:v>
                </c:pt>
                <c:pt idx="5515">
                  <c:v>51.742699999999999</c:v>
                </c:pt>
                <c:pt idx="5516">
                  <c:v>50.293100000000003</c:v>
                </c:pt>
                <c:pt idx="5517">
                  <c:v>51.286099999999998</c:v>
                </c:pt>
                <c:pt idx="5518">
                  <c:v>51.691899999999997</c:v>
                </c:pt>
                <c:pt idx="5519">
                  <c:v>52.612400000000001</c:v>
                </c:pt>
                <c:pt idx="5520">
                  <c:v>53.083500000000001</c:v>
                </c:pt>
                <c:pt idx="5521">
                  <c:v>52.895099999999999</c:v>
                </c:pt>
                <c:pt idx="5522">
                  <c:v>51.691899999999997</c:v>
                </c:pt>
                <c:pt idx="5523">
                  <c:v>50.974400000000003</c:v>
                </c:pt>
                <c:pt idx="5524">
                  <c:v>50.764200000000002</c:v>
                </c:pt>
                <c:pt idx="5525">
                  <c:v>51.322299999999998</c:v>
                </c:pt>
                <c:pt idx="5526">
                  <c:v>53.271999999999998</c:v>
                </c:pt>
                <c:pt idx="5527">
                  <c:v>51.597700000000003</c:v>
                </c:pt>
                <c:pt idx="5528">
                  <c:v>51.699199999999998</c:v>
                </c:pt>
                <c:pt idx="5529">
                  <c:v>51.068600000000004</c:v>
                </c:pt>
                <c:pt idx="5530">
                  <c:v>49.916200000000003</c:v>
                </c:pt>
                <c:pt idx="5531">
                  <c:v>49.430599999999998</c:v>
                </c:pt>
                <c:pt idx="5532">
                  <c:v>50.967100000000002</c:v>
                </c:pt>
                <c:pt idx="5533">
                  <c:v>51.0396</c:v>
                </c:pt>
                <c:pt idx="5534">
                  <c:v>50.6845</c:v>
                </c:pt>
                <c:pt idx="5535">
                  <c:v>49.981400000000001</c:v>
                </c:pt>
                <c:pt idx="5536">
                  <c:v>50.909199999999998</c:v>
                </c:pt>
                <c:pt idx="5537">
                  <c:v>49.814700000000002</c:v>
                </c:pt>
                <c:pt idx="5538">
                  <c:v>49.604500000000002</c:v>
                </c:pt>
                <c:pt idx="5539">
                  <c:v>50.198900000000002</c:v>
                </c:pt>
                <c:pt idx="5540">
                  <c:v>51.380299999999998</c:v>
                </c:pt>
                <c:pt idx="5541">
                  <c:v>50.032200000000003</c:v>
                </c:pt>
                <c:pt idx="5542">
                  <c:v>50.923699999999997</c:v>
                </c:pt>
                <c:pt idx="5543">
                  <c:v>50.8367</c:v>
                </c:pt>
                <c:pt idx="5544">
                  <c:v>52.583399999999997</c:v>
                </c:pt>
                <c:pt idx="5545">
                  <c:v>52.279000000000003</c:v>
                </c:pt>
                <c:pt idx="5546">
                  <c:v>52.351500000000001</c:v>
                </c:pt>
                <c:pt idx="5547">
                  <c:v>52.815399999999997</c:v>
                </c:pt>
                <c:pt idx="5548">
                  <c:v>54.112699999999997</c:v>
                </c:pt>
                <c:pt idx="5549">
                  <c:v>52.293500000000002</c:v>
                </c:pt>
                <c:pt idx="5550">
                  <c:v>51.358499999999999</c:v>
                </c:pt>
                <c:pt idx="5551">
                  <c:v>50.612000000000002</c:v>
                </c:pt>
                <c:pt idx="5552">
                  <c:v>50.4236</c:v>
                </c:pt>
                <c:pt idx="5553">
                  <c:v>50.4236</c:v>
                </c:pt>
                <c:pt idx="5554">
                  <c:v>52.605200000000004</c:v>
                </c:pt>
                <c:pt idx="5555">
                  <c:v>53.7286</c:v>
                </c:pt>
                <c:pt idx="5556">
                  <c:v>52.351500000000001</c:v>
                </c:pt>
                <c:pt idx="5557">
                  <c:v>50.488799999999998</c:v>
                </c:pt>
                <c:pt idx="5558">
                  <c:v>52.184800000000003</c:v>
                </c:pt>
                <c:pt idx="5559">
                  <c:v>45.973399999999998</c:v>
                </c:pt>
                <c:pt idx="5560">
                  <c:v>45.647199999999998</c:v>
                </c:pt>
                <c:pt idx="5561">
                  <c:v>44.762999999999998</c:v>
                </c:pt>
                <c:pt idx="5562">
                  <c:v>43.741</c:v>
                </c:pt>
                <c:pt idx="5563">
                  <c:v>44.7774</c:v>
                </c:pt>
                <c:pt idx="5564">
                  <c:v>45.661700000000003</c:v>
                </c:pt>
                <c:pt idx="5565">
                  <c:v>45.4298</c:v>
                </c:pt>
                <c:pt idx="5566">
                  <c:v>45.081899999999997</c:v>
                </c:pt>
                <c:pt idx="5567">
                  <c:v>45.313800000000001</c:v>
                </c:pt>
                <c:pt idx="5568">
                  <c:v>46.8431</c:v>
                </c:pt>
                <c:pt idx="5569">
                  <c:v>47.749099999999999</c:v>
                </c:pt>
                <c:pt idx="5570">
                  <c:v>47.8217</c:v>
                </c:pt>
                <c:pt idx="5571">
                  <c:v>48.671799999999998</c:v>
                </c:pt>
                <c:pt idx="5572">
                  <c:v>48.7517</c:v>
                </c:pt>
                <c:pt idx="5573">
                  <c:v>49.245800000000003</c:v>
                </c:pt>
                <c:pt idx="5574">
                  <c:v>48.642699999999998</c:v>
                </c:pt>
                <c:pt idx="5575">
                  <c:v>48.780799999999999</c:v>
                </c:pt>
                <c:pt idx="5576">
                  <c:v>49.4056</c:v>
                </c:pt>
                <c:pt idx="5577">
                  <c:v>48.976999999999997</c:v>
                </c:pt>
                <c:pt idx="5578">
                  <c:v>48.286700000000003</c:v>
                </c:pt>
                <c:pt idx="5579">
                  <c:v>47.908900000000003</c:v>
                </c:pt>
                <c:pt idx="5580">
                  <c:v>48.1342</c:v>
                </c:pt>
                <c:pt idx="5581">
                  <c:v>48.991500000000002</c:v>
                </c:pt>
                <c:pt idx="5582">
                  <c:v>48.279499999999999</c:v>
                </c:pt>
                <c:pt idx="5583">
                  <c:v>48.330300000000001</c:v>
                </c:pt>
                <c:pt idx="5584">
                  <c:v>48.468400000000003</c:v>
                </c:pt>
                <c:pt idx="5585">
                  <c:v>49.267600000000002</c:v>
                </c:pt>
                <c:pt idx="5586">
                  <c:v>48.722700000000003</c:v>
                </c:pt>
                <c:pt idx="5587">
                  <c:v>49.594499999999996</c:v>
                </c:pt>
                <c:pt idx="5588">
                  <c:v>49.645400000000002</c:v>
                </c:pt>
                <c:pt idx="5589">
                  <c:v>48.940600000000003</c:v>
                </c:pt>
                <c:pt idx="5590">
                  <c:v>49.725299999999997</c:v>
                </c:pt>
                <c:pt idx="5591">
                  <c:v>50.081299999999999</c:v>
                </c:pt>
                <c:pt idx="5592">
                  <c:v>49.863399999999999</c:v>
                </c:pt>
                <c:pt idx="5593">
                  <c:v>50.444600000000001</c:v>
                </c:pt>
                <c:pt idx="5594">
                  <c:v>51.127600000000001</c:v>
                </c:pt>
                <c:pt idx="5595">
                  <c:v>50.531799999999997</c:v>
                </c:pt>
                <c:pt idx="5596">
                  <c:v>50.095799999999997</c:v>
                </c:pt>
                <c:pt idx="5597">
                  <c:v>50.045000000000002</c:v>
                </c:pt>
                <c:pt idx="5598">
                  <c:v>47.494799999999998</c:v>
                </c:pt>
                <c:pt idx="5599">
                  <c:v>49.572699999999998</c:v>
                </c:pt>
                <c:pt idx="5600">
                  <c:v>48.017899999999997</c:v>
                </c:pt>
                <c:pt idx="5601">
                  <c:v>46.731900000000003</c:v>
                </c:pt>
                <c:pt idx="5602">
                  <c:v>46.615699999999997</c:v>
                </c:pt>
                <c:pt idx="5603">
                  <c:v>47.073399999999999</c:v>
                </c:pt>
                <c:pt idx="5604">
                  <c:v>47.938000000000002</c:v>
                </c:pt>
                <c:pt idx="5605">
                  <c:v>48.163200000000003</c:v>
                </c:pt>
                <c:pt idx="5606">
                  <c:v>45.918199999999999</c:v>
                </c:pt>
                <c:pt idx="5607">
                  <c:v>47.1751</c:v>
                </c:pt>
                <c:pt idx="5608">
                  <c:v>47.000700000000002</c:v>
                </c:pt>
                <c:pt idx="5609">
                  <c:v>44.988199999999999</c:v>
                </c:pt>
                <c:pt idx="5610">
                  <c:v>45.482199999999999</c:v>
                </c:pt>
                <c:pt idx="5611">
                  <c:v>43.934699999999999</c:v>
                </c:pt>
                <c:pt idx="5612">
                  <c:v>41.994799999999998</c:v>
                </c:pt>
                <c:pt idx="5613">
                  <c:v>41.457099999999997</c:v>
                </c:pt>
                <c:pt idx="5614">
                  <c:v>39.524500000000003</c:v>
                </c:pt>
                <c:pt idx="5615">
                  <c:v>39.161200000000001</c:v>
                </c:pt>
                <c:pt idx="5616">
                  <c:v>43.244500000000002</c:v>
                </c:pt>
                <c:pt idx="5617">
                  <c:v>42.438000000000002</c:v>
                </c:pt>
                <c:pt idx="5618">
                  <c:v>38.950499999999998</c:v>
                </c:pt>
                <c:pt idx="5619">
                  <c:v>41.987499999999997</c:v>
                </c:pt>
                <c:pt idx="5620">
                  <c:v>42.125599999999999</c:v>
                </c:pt>
                <c:pt idx="5621">
                  <c:v>42.1982</c:v>
                </c:pt>
                <c:pt idx="5622">
                  <c:v>40.585299999999997</c:v>
                </c:pt>
                <c:pt idx="5623">
                  <c:v>38.9069</c:v>
                </c:pt>
                <c:pt idx="5624">
                  <c:v>37.933300000000003</c:v>
                </c:pt>
                <c:pt idx="5625">
                  <c:v>37.003399999999999</c:v>
                </c:pt>
                <c:pt idx="5626">
                  <c:v>37.708100000000002</c:v>
                </c:pt>
                <c:pt idx="5627">
                  <c:v>41.762300000000003</c:v>
                </c:pt>
                <c:pt idx="5628">
                  <c:v>41.3264</c:v>
                </c:pt>
                <c:pt idx="5629">
                  <c:v>41.3917</c:v>
                </c:pt>
                <c:pt idx="5630">
                  <c:v>41.4208</c:v>
                </c:pt>
                <c:pt idx="5631">
                  <c:v>38.848799999999997</c:v>
                </c:pt>
                <c:pt idx="5632">
                  <c:v>40.025799999999997</c:v>
                </c:pt>
                <c:pt idx="5633">
                  <c:v>39.023200000000003</c:v>
                </c:pt>
                <c:pt idx="5634">
                  <c:v>38.877899999999997</c:v>
                </c:pt>
                <c:pt idx="5635">
                  <c:v>39.284700000000001</c:v>
                </c:pt>
                <c:pt idx="5636">
                  <c:v>38.507300000000001</c:v>
                </c:pt>
                <c:pt idx="5637">
                  <c:v>37.984200000000001</c:v>
                </c:pt>
                <c:pt idx="5638">
                  <c:v>35.557499999999997</c:v>
                </c:pt>
                <c:pt idx="5639">
                  <c:v>36.424999999999997</c:v>
                </c:pt>
                <c:pt idx="5640">
                  <c:v>35.032699999999998</c:v>
                </c:pt>
                <c:pt idx="5641">
                  <c:v>34.485999999999997</c:v>
                </c:pt>
                <c:pt idx="5642">
                  <c:v>34.085099999999997</c:v>
                </c:pt>
                <c:pt idx="5643">
                  <c:v>32.999000000000002</c:v>
                </c:pt>
                <c:pt idx="5644">
                  <c:v>32.794800000000002</c:v>
                </c:pt>
                <c:pt idx="5645">
                  <c:v>34.0486</c:v>
                </c:pt>
                <c:pt idx="5646">
                  <c:v>36.045900000000003</c:v>
                </c:pt>
                <c:pt idx="5647">
                  <c:v>36.935200000000002</c:v>
                </c:pt>
                <c:pt idx="5648">
                  <c:v>37.503799999999998</c:v>
                </c:pt>
                <c:pt idx="5649">
                  <c:v>37.5184</c:v>
                </c:pt>
                <c:pt idx="5650">
                  <c:v>34.923299999999998</c:v>
                </c:pt>
                <c:pt idx="5651">
                  <c:v>36.5197</c:v>
                </c:pt>
                <c:pt idx="5652">
                  <c:v>37.481900000000003</c:v>
                </c:pt>
                <c:pt idx="5653">
                  <c:v>38.4514</c:v>
                </c:pt>
                <c:pt idx="5654">
                  <c:v>40.514299999999999</c:v>
                </c:pt>
                <c:pt idx="5655">
                  <c:v>40.229999999999997</c:v>
                </c:pt>
                <c:pt idx="5656">
                  <c:v>38.706499999999998</c:v>
                </c:pt>
                <c:pt idx="5657">
                  <c:v>39.136600000000001</c:v>
                </c:pt>
                <c:pt idx="5658">
                  <c:v>37.948399999999999</c:v>
                </c:pt>
                <c:pt idx="5659">
                  <c:v>38.925199999999997</c:v>
                </c:pt>
                <c:pt idx="5660">
                  <c:v>38.444099999999999</c:v>
                </c:pt>
                <c:pt idx="5661">
                  <c:v>38.655500000000004</c:v>
                </c:pt>
                <c:pt idx="5662">
                  <c:v>39.318800000000003</c:v>
                </c:pt>
                <c:pt idx="5663">
                  <c:v>39.471899999999998</c:v>
                </c:pt>
                <c:pt idx="5664">
                  <c:v>39.209499999999998</c:v>
                </c:pt>
                <c:pt idx="5665">
                  <c:v>38.429499999999997</c:v>
                </c:pt>
                <c:pt idx="5666">
                  <c:v>37.5184</c:v>
                </c:pt>
                <c:pt idx="5667">
                  <c:v>37.678699999999999</c:v>
                </c:pt>
                <c:pt idx="5668">
                  <c:v>37.5184</c:v>
                </c:pt>
                <c:pt idx="5669">
                  <c:v>37.0518</c:v>
                </c:pt>
                <c:pt idx="5670">
                  <c:v>37.270499999999998</c:v>
                </c:pt>
                <c:pt idx="5671">
                  <c:v>38.269199999999998</c:v>
                </c:pt>
                <c:pt idx="5672">
                  <c:v>38.888800000000003</c:v>
                </c:pt>
                <c:pt idx="5673">
                  <c:v>38.116100000000003</c:v>
                </c:pt>
                <c:pt idx="5674">
                  <c:v>37.503799999999998</c:v>
                </c:pt>
                <c:pt idx="5675">
                  <c:v>36.534300000000002</c:v>
                </c:pt>
                <c:pt idx="5676">
                  <c:v>36.9206</c:v>
                </c:pt>
                <c:pt idx="5677">
                  <c:v>35.819899999999997</c:v>
                </c:pt>
                <c:pt idx="5678">
                  <c:v>36.031300000000002</c:v>
                </c:pt>
                <c:pt idx="5679">
                  <c:v>35.674100000000003</c:v>
                </c:pt>
                <c:pt idx="5680">
                  <c:v>34.719200000000001</c:v>
                </c:pt>
                <c:pt idx="5681">
                  <c:v>35.331499999999998</c:v>
                </c:pt>
                <c:pt idx="5682">
                  <c:v>35.572099999999999</c:v>
                </c:pt>
                <c:pt idx="5683">
                  <c:v>34.420400000000001</c:v>
                </c:pt>
                <c:pt idx="5684">
                  <c:v>34.9161</c:v>
                </c:pt>
                <c:pt idx="5685">
                  <c:v>34.588000000000001</c:v>
                </c:pt>
                <c:pt idx="5686">
                  <c:v>34.238100000000003</c:v>
                </c:pt>
                <c:pt idx="5687">
                  <c:v>34.515099999999997</c:v>
                </c:pt>
                <c:pt idx="5688">
                  <c:v>34.9161</c:v>
                </c:pt>
                <c:pt idx="5689">
                  <c:v>34.8504</c:v>
                </c:pt>
                <c:pt idx="5690">
                  <c:v>33.859099999999998</c:v>
                </c:pt>
                <c:pt idx="5691">
                  <c:v>32.823999999999998</c:v>
                </c:pt>
                <c:pt idx="5692">
                  <c:v>33.020800000000001</c:v>
                </c:pt>
                <c:pt idx="5693">
                  <c:v>33.618499999999997</c:v>
                </c:pt>
                <c:pt idx="5694">
                  <c:v>31.329699999999999</c:v>
                </c:pt>
                <c:pt idx="5695">
                  <c:v>31.949300000000001</c:v>
                </c:pt>
                <c:pt idx="5696">
                  <c:v>32.955199999999998</c:v>
                </c:pt>
                <c:pt idx="5697">
                  <c:v>32.926099999999998</c:v>
                </c:pt>
                <c:pt idx="5698">
                  <c:v>32.051299999999998</c:v>
                </c:pt>
                <c:pt idx="5699">
                  <c:v>31.854500000000002</c:v>
                </c:pt>
                <c:pt idx="5700">
                  <c:v>32.425199999999997</c:v>
                </c:pt>
                <c:pt idx="5701">
                  <c:v>31.283899999999999</c:v>
                </c:pt>
                <c:pt idx="5702">
                  <c:v>30.8156</c:v>
                </c:pt>
                <c:pt idx="5703">
                  <c:v>31.005800000000001</c:v>
                </c:pt>
                <c:pt idx="5704">
                  <c:v>31.1814</c:v>
                </c:pt>
                <c:pt idx="5705">
                  <c:v>31.283899999999999</c:v>
                </c:pt>
                <c:pt idx="5706">
                  <c:v>30.1206</c:v>
                </c:pt>
                <c:pt idx="5707">
                  <c:v>31.130199999999999</c:v>
                </c:pt>
                <c:pt idx="5708">
                  <c:v>30.727799999999998</c:v>
                </c:pt>
                <c:pt idx="5709">
                  <c:v>30.398599999999998</c:v>
                </c:pt>
                <c:pt idx="5710">
                  <c:v>30.976600000000001</c:v>
                </c:pt>
                <c:pt idx="5711">
                  <c:v>29.879200000000001</c:v>
                </c:pt>
                <c:pt idx="5712">
                  <c:v>29.769400000000001</c:v>
                </c:pt>
                <c:pt idx="5713">
                  <c:v>29.857199999999999</c:v>
                </c:pt>
                <c:pt idx="5714">
                  <c:v>28.942699999999999</c:v>
                </c:pt>
                <c:pt idx="5715">
                  <c:v>28.5184</c:v>
                </c:pt>
                <c:pt idx="5716">
                  <c:v>28.1233</c:v>
                </c:pt>
                <c:pt idx="5717">
                  <c:v>29.367000000000001</c:v>
                </c:pt>
                <c:pt idx="5718">
                  <c:v>28.942699999999999</c:v>
                </c:pt>
                <c:pt idx="5719">
                  <c:v>29.893799999999999</c:v>
                </c:pt>
                <c:pt idx="5720">
                  <c:v>30.874199999999998</c:v>
                </c:pt>
                <c:pt idx="5721">
                  <c:v>30.8156</c:v>
                </c:pt>
                <c:pt idx="5722">
                  <c:v>32.176400000000001</c:v>
                </c:pt>
                <c:pt idx="5723">
                  <c:v>32.5276</c:v>
                </c:pt>
                <c:pt idx="5724">
                  <c:v>33.0105</c:v>
                </c:pt>
                <c:pt idx="5725">
                  <c:v>32.798299999999998</c:v>
                </c:pt>
                <c:pt idx="5726">
                  <c:v>34.780999999999999</c:v>
                </c:pt>
                <c:pt idx="5727">
                  <c:v>33.917700000000004</c:v>
                </c:pt>
                <c:pt idx="5728">
                  <c:v>34.246899999999997</c:v>
                </c:pt>
                <c:pt idx="5729">
                  <c:v>35.454099999999997</c:v>
                </c:pt>
                <c:pt idx="5730">
                  <c:v>34.678600000000003</c:v>
                </c:pt>
                <c:pt idx="5731">
                  <c:v>33.837200000000003</c:v>
                </c:pt>
                <c:pt idx="5732">
                  <c:v>33.888399999999997</c:v>
                </c:pt>
                <c:pt idx="5733">
                  <c:v>33.910400000000003</c:v>
                </c:pt>
                <c:pt idx="5734">
                  <c:v>35.168700000000001</c:v>
                </c:pt>
                <c:pt idx="5735">
                  <c:v>35.783299999999997</c:v>
                </c:pt>
                <c:pt idx="5736">
                  <c:v>34.927300000000002</c:v>
                </c:pt>
                <c:pt idx="5737">
                  <c:v>33.939599999999999</c:v>
                </c:pt>
                <c:pt idx="5738">
                  <c:v>34.898000000000003</c:v>
                </c:pt>
                <c:pt idx="5739">
                  <c:v>34.3127</c:v>
                </c:pt>
                <c:pt idx="5740">
                  <c:v>33.954300000000003</c:v>
                </c:pt>
                <c:pt idx="5741">
                  <c:v>33.178699999999999</c:v>
                </c:pt>
                <c:pt idx="5742">
                  <c:v>33.405500000000004</c:v>
                </c:pt>
                <c:pt idx="5743">
                  <c:v>33.822600000000001</c:v>
                </c:pt>
                <c:pt idx="5744">
                  <c:v>33.485999999999997</c:v>
                </c:pt>
                <c:pt idx="5745">
                  <c:v>32.439799999999998</c:v>
                </c:pt>
                <c:pt idx="5746">
                  <c:v>33.9908</c:v>
                </c:pt>
                <c:pt idx="5747">
                  <c:v>34.437100000000001</c:v>
                </c:pt>
                <c:pt idx="5748">
                  <c:v>34.261499999999998</c:v>
                </c:pt>
                <c:pt idx="5749">
                  <c:v>35.241900000000001</c:v>
                </c:pt>
                <c:pt idx="5750">
                  <c:v>34.854100000000003</c:v>
                </c:pt>
                <c:pt idx="5751">
                  <c:v>34.437100000000001</c:v>
                </c:pt>
                <c:pt idx="5752">
                  <c:v>34.876100000000001</c:v>
                </c:pt>
                <c:pt idx="5753">
                  <c:v>35.5565</c:v>
                </c:pt>
                <c:pt idx="5754">
                  <c:v>34.890700000000002</c:v>
                </c:pt>
                <c:pt idx="5755">
                  <c:v>34.9054</c:v>
                </c:pt>
                <c:pt idx="5756">
                  <c:v>34.861499999999999</c:v>
                </c:pt>
                <c:pt idx="5757">
                  <c:v>34.290799999999997</c:v>
                </c:pt>
                <c:pt idx="5758">
                  <c:v>33.603099999999998</c:v>
                </c:pt>
                <c:pt idx="5759">
                  <c:v>34.093299999999999</c:v>
                </c:pt>
                <c:pt idx="5760">
                  <c:v>33.668900000000001</c:v>
                </c:pt>
                <c:pt idx="5761">
                  <c:v>34.320099999999996</c:v>
                </c:pt>
                <c:pt idx="5762">
                  <c:v>33.529899999999998</c:v>
                </c:pt>
                <c:pt idx="5763">
                  <c:v>32.9056</c:v>
                </c:pt>
                <c:pt idx="5764">
                  <c:v>32.868899999999996</c:v>
                </c:pt>
                <c:pt idx="5765">
                  <c:v>33.853099999999998</c:v>
                </c:pt>
                <c:pt idx="5766">
                  <c:v>34.675699999999999</c:v>
                </c:pt>
                <c:pt idx="5767">
                  <c:v>35.828899999999997</c:v>
                </c:pt>
                <c:pt idx="5768">
                  <c:v>35.483699999999999</c:v>
                </c:pt>
                <c:pt idx="5769">
                  <c:v>35.476300000000002</c:v>
                </c:pt>
                <c:pt idx="5770">
                  <c:v>36.093299999999999</c:v>
                </c:pt>
                <c:pt idx="5771">
                  <c:v>35.865600000000001</c:v>
                </c:pt>
                <c:pt idx="5772">
                  <c:v>35.234000000000002</c:v>
                </c:pt>
                <c:pt idx="5773">
                  <c:v>35.637900000000002</c:v>
                </c:pt>
                <c:pt idx="5774">
                  <c:v>36.504600000000003</c:v>
                </c:pt>
                <c:pt idx="5775">
                  <c:v>36.320999999999998</c:v>
                </c:pt>
                <c:pt idx="5776">
                  <c:v>35.601199999999999</c:v>
                </c:pt>
                <c:pt idx="5777">
                  <c:v>35.160499999999999</c:v>
                </c:pt>
                <c:pt idx="5778">
                  <c:v>34.991599999999998</c:v>
                </c:pt>
                <c:pt idx="5779">
                  <c:v>34.910800000000002</c:v>
                </c:pt>
                <c:pt idx="5780">
                  <c:v>34.616999999999997</c:v>
                </c:pt>
                <c:pt idx="5781">
                  <c:v>34.220300000000002</c:v>
                </c:pt>
                <c:pt idx="5782">
                  <c:v>33.985300000000002</c:v>
                </c:pt>
                <c:pt idx="5783">
                  <c:v>34.543500000000002</c:v>
                </c:pt>
                <c:pt idx="5784">
                  <c:v>34.029400000000003</c:v>
                </c:pt>
                <c:pt idx="5785">
                  <c:v>33.750300000000003</c:v>
                </c:pt>
                <c:pt idx="5786">
                  <c:v>34.220300000000002</c:v>
                </c:pt>
                <c:pt idx="5787">
                  <c:v>33.963299999999997</c:v>
                </c:pt>
                <c:pt idx="5788">
                  <c:v>33.867800000000003</c:v>
                </c:pt>
                <c:pt idx="5789">
                  <c:v>33.309600000000003</c:v>
                </c:pt>
                <c:pt idx="5790">
                  <c:v>33.103900000000003</c:v>
                </c:pt>
                <c:pt idx="5791">
                  <c:v>33.081899999999997</c:v>
                </c:pt>
                <c:pt idx="5792">
                  <c:v>33.992699999999999</c:v>
                </c:pt>
                <c:pt idx="5793">
                  <c:v>34.088099999999997</c:v>
                </c:pt>
                <c:pt idx="5794">
                  <c:v>33.933900000000001</c:v>
                </c:pt>
                <c:pt idx="5795">
                  <c:v>33.625399999999999</c:v>
                </c:pt>
                <c:pt idx="5796">
                  <c:v>33.6327</c:v>
                </c:pt>
                <c:pt idx="5797">
                  <c:v>32.7881</c:v>
                </c:pt>
                <c:pt idx="5798">
                  <c:v>33.566600000000001</c:v>
                </c:pt>
                <c:pt idx="5799">
                  <c:v>32.714599999999997</c:v>
                </c:pt>
                <c:pt idx="5800">
                  <c:v>33.801699999999997</c:v>
                </c:pt>
                <c:pt idx="5801">
                  <c:v>33.419699999999999</c:v>
                </c:pt>
                <c:pt idx="5802">
                  <c:v>33.030500000000004</c:v>
                </c:pt>
                <c:pt idx="5803">
                  <c:v>33.030500000000004</c:v>
                </c:pt>
                <c:pt idx="5804">
                  <c:v>33.0745</c:v>
                </c:pt>
                <c:pt idx="5805">
                  <c:v>34.448</c:v>
                </c:pt>
                <c:pt idx="5806">
                  <c:v>34.881399999999999</c:v>
                </c:pt>
                <c:pt idx="5807">
                  <c:v>34.874099999999999</c:v>
                </c:pt>
                <c:pt idx="5808">
                  <c:v>35.601199999999999</c:v>
                </c:pt>
                <c:pt idx="5809">
                  <c:v>35.5351</c:v>
                </c:pt>
                <c:pt idx="5810">
                  <c:v>35.8583</c:v>
                </c:pt>
                <c:pt idx="5811">
                  <c:v>35.6967</c:v>
                </c:pt>
                <c:pt idx="5812">
                  <c:v>36.085999999999999</c:v>
                </c:pt>
                <c:pt idx="5813">
                  <c:v>35.755499999999998</c:v>
                </c:pt>
                <c:pt idx="5814">
                  <c:v>35.872999999999998</c:v>
                </c:pt>
                <c:pt idx="5815">
                  <c:v>35.821599999999997</c:v>
                </c:pt>
                <c:pt idx="5816">
                  <c:v>36.174100000000003</c:v>
                </c:pt>
                <c:pt idx="5817">
                  <c:v>36.357700000000001</c:v>
                </c:pt>
                <c:pt idx="5818">
                  <c:v>36.725000000000001</c:v>
                </c:pt>
                <c:pt idx="5819">
                  <c:v>36.3431</c:v>
                </c:pt>
                <c:pt idx="5820">
                  <c:v>36.034599999999998</c:v>
                </c:pt>
                <c:pt idx="5821">
                  <c:v>35.806899999999999</c:v>
                </c:pt>
                <c:pt idx="5822">
                  <c:v>36.798400000000001</c:v>
                </c:pt>
                <c:pt idx="5823">
                  <c:v>36.284300000000002</c:v>
                </c:pt>
                <c:pt idx="5824">
                  <c:v>35.931699999999999</c:v>
                </c:pt>
                <c:pt idx="5825">
                  <c:v>36.232900000000001</c:v>
                </c:pt>
                <c:pt idx="5826">
                  <c:v>36.033799999999999</c:v>
                </c:pt>
                <c:pt idx="5827">
                  <c:v>35.849499999999999</c:v>
                </c:pt>
                <c:pt idx="5828">
                  <c:v>34.994399999999999</c:v>
                </c:pt>
                <c:pt idx="5829">
                  <c:v>34.942799999999998</c:v>
                </c:pt>
                <c:pt idx="5830">
                  <c:v>35.340899999999998</c:v>
                </c:pt>
                <c:pt idx="5831">
                  <c:v>35.318800000000003</c:v>
                </c:pt>
                <c:pt idx="5832">
                  <c:v>35.797899999999998</c:v>
                </c:pt>
                <c:pt idx="5833">
                  <c:v>35.473599999999998</c:v>
                </c:pt>
                <c:pt idx="5834">
                  <c:v>36.5794</c:v>
                </c:pt>
                <c:pt idx="5835">
                  <c:v>37.029000000000003</c:v>
                </c:pt>
                <c:pt idx="5836">
                  <c:v>37.825200000000002</c:v>
                </c:pt>
                <c:pt idx="5837">
                  <c:v>38.164299999999997</c:v>
                </c:pt>
                <c:pt idx="5838">
                  <c:v>37.581899999999997</c:v>
                </c:pt>
                <c:pt idx="5839">
                  <c:v>37.338700000000003</c:v>
                </c:pt>
                <c:pt idx="5840">
                  <c:v>37.338700000000003</c:v>
                </c:pt>
                <c:pt idx="5841">
                  <c:v>40.5381</c:v>
                </c:pt>
                <c:pt idx="5842">
                  <c:v>40.8919</c:v>
                </c:pt>
                <c:pt idx="5843">
                  <c:v>41.820799999999998</c:v>
                </c:pt>
                <c:pt idx="5844">
                  <c:v>42.064100000000003</c:v>
                </c:pt>
                <c:pt idx="5845">
                  <c:v>41.953499999999998</c:v>
                </c:pt>
                <c:pt idx="5846">
                  <c:v>41.879800000000003</c:v>
                </c:pt>
                <c:pt idx="5847">
                  <c:v>42.0124</c:v>
                </c:pt>
                <c:pt idx="5848">
                  <c:v>41.887099999999997</c:v>
                </c:pt>
                <c:pt idx="5849">
                  <c:v>42.535899999999998</c:v>
                </c:pt>
                <c:pt idx="5850">
                  <c:v>42.727499999999999</c:v>
                </c:pt>
                <c:pt idx="5851">
                  <c:v>42.4253</c:v>
                </c:pt>
                <c:pt idx="5852">
                  <c:v>43.184600000000003</c:v>
                </c:pt>
                <c:pt idx="5853">
                  <c:v>43.051900000000003</c:v>
                </c:pt>
                <c:pt idx="5854">
                  <c:v>42.7423</c:v>
                </c:pt>
                <c:pt idx="5855">
                  <c:v>42.336799999999997</c:v>
                </c:pt>
                <c:pt idx="5856">
                  <c:v>41.488999999999997</c:v>
                </c:pt>
                <c:pt idx="5857">
                  <c:v>41.695500000000003</c:v>
                </c:pt>
                <c:pt idx="5858">
                  <c:v>41.643900000000002</c:v>
                </c:pt>
                <c:pt idx="5859">
                  <c:v>41.562800000000003</c:v>
                </c:pt>
                <c:pt idx="5860">
                  <c:v>41.054099999999998</c:v>
                </c:pt>
                <c:pt idx="5861">
                  <c:v>41.629100000000001</c:v>
                </c:pt>
                <c:pt idx="5862">
                  <c:v>41.931399999999996</c:v>
                </c:pt>
                <c:pt idx="5863">
                  <c:v>42.705399999999997</c:v>
                </c:pt>
                <c:pt idx="5864">
                  <c:v>43.494199999999999</c:v>
                </c:pt>
                <c:pt idx="5865">
                  <c:v>43.221400000000003</c:v>
                </c:pt>
                <c:pt idx="5866">
                  <c:v>43.2288</c:v>
                </c:pt>
                <c:pt idx="5867">
                  <c:v>42.7791</c:v>
                </c:pt>
                <c:pt idx="5868">
                  <c:v>43.110900000000001</c:v>
                </c:pt>
                <c:pt idx="5869">
                  <c:v>43.324599999999997</c:v>
                </c:pt>
                <c:pt idx="5870">
                  <c:v>43.472099999999998</c:v>
                </c:pt>
                <c:pt idx="5871">
                  <c:v>43.110900000000001</c:v>
                </c:pt>
                <c:pt idx="5872">
                  <c:v>43.663800000000002</c:v>
                </c:pt>
                <c:pt idx="5873">
                  <c:v>43.560499999999998</c:v>
                </c:pt>
                <c:pt idx="5874">
                  <c:v>42.675899999999999</c:v>
                </c:pt>
                <c:pt idx="5875">
                  <c:v>43.09</c:v>
                </c:pt>
                <c:pt idx="5876">
                  <c:v>42.749899999999997</c:v>
                </c:pt>
                <c:pt idx="5877">
                  <c:v>42.631500000000003</c:v>
                </c:pt>
                <c:pt idx="5878">
                  <c:v>42.261800000000001</c:v>
                </c:pt>
                <c:pt idx="5879">
                  <c:v>41.943800000000003</c:v>
                </c:pt>
                <c:pt idx="5880">
                  <c:v>42.831200000000003</c:v>
                </c:pt>
                <c:pt idx="5881">
                  <c:v>42.04</c:v>
                </c:pt>
                <c:pt idx="5882">
                  <c:v>42.705500000000001</c:v>
                </c:pt>
                <c:pt idx="5883">
                  <c:v>42.631500000000003</c:v>
                </c:pt>
                <c:pt idx="5884">
                  <c:v>43.489400000000003</c:v>
                </c:pt>
                <c:pt idx="5885">
                  <c:v>43.933</c:v>
                </c:pt>
                <c:pt idx="5886">
                  <c:v>43.933</c:v>
                </c:pt>
                <c:pt idx="5887">
                  <c:v>44.694699999999997</c:v>
                </c:pt>
                <c:pt idx="5888">
                  <c:v>44.398899999999998</c:v>
                </c:pt>
                <c:pt idx="5889">
                  <c:v>44.665100000000002</c:v>
                </c:pt>
                <c:pt idx="5890">
                  <c:v>44.458100000000002</c:v>
                </c:pt>
                <c:pt idx="5891">
                  <c:v>44.716900000000003</c:v>
                </c:pt>
                <c:pt idx="5892">
                  <c:v>45.197600000000001</c:v>
                </c:pt>
                <c:pt idx="5893">
                  <c:v>44.827800000000003</c:v>
                </c:pt>
                <c:pt idx="5894">
                  <c:v>44.938800000000001</c:v>
                </c:pt>
                <c:pt idx="5895">
                  <c:v>44.724299999999999</c:v>
                </c:pt>
                <c:pt idx="5896">
                  <c:v>44.413699999999999</c:v>
                </c:pt>
                <c:pt idx="5897">
                  <c:v>44.790900000000001</c:v>
                </c:pt>
                <c:pt idx="5898">
                  <c:v>44.746499999999997</c:v>
                </c:pt>
                <c:pt idx="5899">
                  <c:v>45.027500000000003</c:v>
                </c:pt>
                <c:pt idx="5900">
                  <c:v>44.391500000000001</c:v>
                </c:pt>
                <c:pt idx="5901">
                  <c:v>44.302799999999998</c:v>
                </c:pt>
                <c:pt idx="5902">
                  <c:v>44.909199999999998</c:v>
                </c:pt>
                <c:pt idx="5903">
                  <c:v>45.012700000000002</c:v>
                </c:pt>
                <c:pt idx="5904">
                  <c:v>43.644599999999997</c:v>
                </c:pt>
                <c:pt idx="5905">
                  <c:v>43.770400000000002</c:v>
                </c:pt>
                <c:pt idx="5906">
                  <c:v>43.8887</c:v>
                </c:pt>
                <c:pt idx="5907">
                  <c:v>43.445</c:v>
                </c:pt>
                <c:pt idx="5908">
                  <c:v>43.378399999999999</c:v>
                </c:pt>
                <c:pt idx="5909">
                  <c:v>43.452399999999997</c:v>
                </c:pt>
                <c:pt idx="5910">
                  <c:v>43.866500000000002</c:v>
                </c:pt>
                <c:pt idx="5911">
                  <c:v>43.977400000000003</c:v>
                </c:pt>
                <c:pt idx="5912">
                  <c:v>43.615099999999998</c:v>
                </c:pt>
                <c:pt idx="5913">
                  <c:v>43.459800000000001</c:v>
                </c:pt>
                <c:pt idx="5914">
                  <c:v>42.7425</c:v>
                </c:pt>
                <c:pt idx="5915">
                  <c:v>43.208399999999997</c:v>
                </c:pt>
                <c:pt idx="5916">
                  <c:v>43.829500000000003</c:v>
                </c:pt>
                <c:pt idx="5917">
                  <c:v>44.051400000000001</c:v>
                </c:pt>
                <c:pt idx="5918">
                  <c:v>44.421100000000003</c:v>
                </c:pt>
                <c:pt idx="5919">
                  <c:v>44.665100000000002</c:v>
                </c:pt>
                <c:pt idx="5920">
                  <c:v>44.783499999999997</c:v>
                </c:pt>
                <c:pt idx="5921">
                  <c:v>44.561599999999999</c:v>
                </c:pt>
                <c:pt idx="5922">
                  <c:v>44.406300000000002</c:v>
                </c:pt>
                <c:pt idx="5923">
                  <c:v>43.755600000000001</c:v>
                </c:pt>
                <c:pt idx="5924">
                  <c:v>43.933</c:v>
                </c:pt>
                <c:pt idx="5925">
                  <c:v>43.799900000000001</c:v>
                </c:pt>
                <c:pt idx="5926">
                  <c:v>44.369300000000003</c:v>
                </c:pt>
                <c:pt idx="5927">
                  <c:v>44.154899999999998</c:v>
                </c:pt>
                <c:pt idx="5928">
                  <c:v>43.8369</c:v>
                </c:pt>
                <c:pt idx="5929">
                  <c:v>43.8887</c:v>
                </c:pt>
                <c:pt idx="5930">
                  <c:v>43.652000000000001</c:v>
                </c:pt>
                <c:pt idx="5931">
                  <c:v>43.925699999999999</c:v>
                </c:pt>
                <c:pt idx="5932">
                  <c:v>43.422800000000002</c:v>
                </c:pt>
                <c:pt idx="5933">
                  <c:v>43.474600000000002</c:v>
                </c:pt>
                <c:pt idx="5934">
                  <c:v>43.5929</c:v>
                </c:pt>
                <c:pt idx="5935">
                  <c:v>43.09</c:v>
                </c:pt>
                <c:pt idx="5936">
                  <c:v>42.535400000000003</c:v>
                </c:pt>
                <c:pt idx="5937">
                  <c:v>42.202599999999997</c:v>
                </c:pt>
                <c:pt idx="5938">
                  <c:v>42.557600000000001</c:v>
                </c:pt>
                <c:pt idx="5939">
                  <c:v>42.8386</c:v>
                </c:pt>
                <c:pt idx="5940">
                  <c:v>42.5428</c:v>
                </c:pt>
                <c:pt idx="5941">
                  <c:v>42.409700000000001</c:v>
                </c:pt>
                <c:pt idx="5942">
                  <c:v>42.468899999999998</c:v>
                </c:pt>
                <c:pt idx="5943">
                  <c:v>42.823799999999999</c:v>
                </c:pt>
                <c:pt idx="5944">
                  <c:v>43.459800000000001</c:v>
                </c:pt>
                <c:pt idx="5945">
                  <c:v>43.201000000000001</c:v>
                </c:pt>
                <c:pt idx="5946">
                  <c:v>43.274900000000002</c:v>
                </c:pt>
                <c:pt idx="5947">
                  <c:v>43.319299999999998</c:v>
                </c:pt>
                <c:pt idx="5948">
                  <c:v>42.993899999999996</c:v>
                </c:pt>
                <c:pt idx="5949">
                  <c:v>43.452399999999997</c:v>
                </c:pt>
                <c:pt idx="5950">
                  <c:v>43.873899999999999</c:v>
                </c:pt>
                <c:pt idx="5951">
                  <c:v>44.259599999999999</c:v>
                </c:pt>
                <c:pt idx="5952">
                  <c:v>43.970300000000002</c:v>
                </c:pt>
                <c:pt idx="5953">
                  <c:v>45.001300000000001</c:v>
                </c:pt>
                <c:pt idx="5954">
                  <c:v>45.283200000000001</c:v>
                </c:pt>
                <c:pt idx="5955">
                  <c:v>45.2164</c:v>
                </c:pt>
                <c:pt idx="5956">
                  <c:v>45.35</c:v>
                </c:pt>
                <c:pt idx="5957">
                  <c:v>45.090299999999999</c:v>
                </c:pt>
                <c:pt idx="5958">
                  <c:v>44.8827</c:v>
                </c:pt>
                <c:pt idx="5959">
                  <c:v>45.142299999999999</c:v>
                </c:pt>
                <c:pt idx="5960">
                  <c:v>45.5428</c:v>
                </c:pt>
                <c:pt idx="5961">
                  <c:v>45.2239</c:v>
                </c:pt>
                <c:pt idx="5962">
                  <c:v>45.728200000000001</c:v>
                </c:pt>
                <c:pt idx="5963">
                  <c:v>45.527999999999999</c:v>
                </c:pt>
                <c:pt idx="5964">
                  <c:v>45.008800000000001</c:v>
                </c:pt>
                <c:pt idx="5965">
                  <c:v>45.097799999999999</c:v>
                </c:pt>
                <c:pt idx="5966">
                  <c:v>45.008800000000001</c:v>
                </c:pt>
                <c:pt idx="5967">
                  <c:v>45.001300000000001</c:v>
                </c:pt>
                <c:pt idx="5968">
                  <c:v>44.6008</c:v>
                </c:pt>
                <c:pt idx="5969">
                  <c:v>44.3857</c:v>
                </c:pt>
                <c:pt idx="5970">
                  <c:v>44.430199999999999</c:v>
                </c:pt>
                <c:pt idx="5971">
                  <c:v>44.630499999999998</c:v>
                </c:pt>
                <c:pt idx="5972">
                  <c:v>44.912300000000002</c:v>
                </c:pt>
                <c:pt idx="5973">
                  <c:v>45.179400000000001</c:v>
                </c:pt>
                <c:pt idx="5974">
                  <c:v>45.490900000000003</c:v>
                </c:pt>
                <c:pt idx="5975">
                  <c:v>45.446399999999997</c:v>
                </c:pt>
                <c:pt idx="5976">
                  <c:v>45.038400000000003</c:v>
                </c:pt>
                <c:pt idx="5977">
                  <c:v>45.1571</c:v>
                </c:pt>
                <c:pt idx="5978">
                  <c:v>45.068100000000001</c:v>
                </c:pt>
                <c:pt idx="5979">
                  <c:v>44.5563</c:v>
                </c:pt>
                <c:pt idx="5980">
                  <c:v>44.541499999999999</c:v>
                </c:pt>
                <c:pt idx="5981">
                  <c:v>44.6008</c:v>
                </c:pt>
                <c:pt idx="5982">
                  <c:v>44.608199999999997</c:v>
                </c:pt>
                <c:pt idx="5983">
                  <c:v>44.630499999999998</c:v>
                </c:pt>
                <c:pt idx="5984">
                  <c:v>44.289299999999997</c:v>
                </c:pt>
                <c:pt idx="5985">
                  <c:v>44.608199999999997</c:v>
                </c:pt>
                <c:pt idx="5986">
                  <c:v>45.1126</c:v>
                </c:pt>
                <c:pt idx="5987">
                  <c:v>45.795000000000002</c:v>
                </c:pt>
                <c:pt idx="5988">
                  <c:v>45.780200000000001</c:v>
                </c:pt>
                <c:pt idx="5989">
                  <c:v>45.231299999999997</c:v>
                </c:pt>
                <c:pt idx="5990">
                  <c:v>45.401899999999998</c:v>
                </c:pt>
                <c:pt idx="5991">
                  <c:v>44.764000000000003</c:v>
                </c:pt>
                <c:pt idx="5992">
                  <c:v>44.422800000000002</c:v>
                </c:pt>
                <c:pt idx="5993">
                  <c:v>44.222499999999997</c:v>
                </c:pt>
                <c:pt idx="5994">
                  <c:v>43.7849</c:v>
                </c:pt>
                <c:pt idx="5995">
                  <c:v>43.903599999999997</c:v>
                </c:pt>
                <c:pt idx="5996">
                  <c:v>44.111199999999997</c:v>
                </c:pt>
                <c:pt idx="5997">
                  <c:v>44.126100000000001</c:v>
                </c:pt>
                <c:pt idx="5998">
                  <c:v>44.140900000000002</c:v>
                </c:pt>
                <c:pt idx="5999">
                  <c:v>44.6676</c:v>
                </c:pt>
                <c:pt idx="6000">
                  <c:v>44.652700000000003</c:v>
                </c:pt>
                <c:pt idx="6001">
                  <c:v>44.5563</c:v>
                </c:pt>
                <c:pt idx="6002">
                  <c:v>43.8887</c:v>
                </c:pt>
                <c:pt idx="6003">
                  <c:v>43.651400000000002</c:v>
                </c:pt>
                <c:pt idx="6004">
                  <c:v>44.022199999999998</c:v>
                </c:pt>
                <c:pt idx="6005">
                  <c:v>43.822000000000003</c:v>
                </c:pt>
                <c:pt idx="6006">
                  <c:v>43.992600000000003</c:v>
                </c:pt>
                <c:pt idx="6007">
                  <c:v>44.415399999999998</c:v>
                </c:pt>
                <c:pt idx="6008">
                  <c:v>44.923499999999997</c:v>
                </c:pt>
                <c:pt idx="6009">
                  <c:v>43.189300000000003</c:v>
                </c:pt>
                <c:pt idx="6010">
                  <c:v>42.653500000000001</c:v>
                </c:pt>
                <c:pt idx="6011">
                  <c:v>42.809800000000003</c:v>
                </c:pt>
                <c:pt idx="6012">
                  <c:v>43.122300000000003</c:v>
                </c:pt>
                <c:pt idx="6013">
                  <c:v>43.0777</c:v>
                </c:pt>
                <c:pt idx="6014">
                  <c:v>42.921399999999998</c:v>
                </c:pt>
                <c:pt idx="6015">
                  <c:v>42.973500000000001</c:v>
                </c:pt>
                <c:pt idx="6016">
                  <c:v>43.427500000000002</c:v>
                </c:pt>
                <c:pt idx="6017">
                  <c:v>43.003300000000003</c:v>
                </c:pt>
                <c:pt idx="6018">
                  <c:v>42.995800000000003</c:v>
                </c:pt>
                <c:pt idx="6019">
                  <c:v>42.117600000000003</c:v>
                </c:pt>
                <c:pt idx="6020">
                  <c:v>42.7502</c:v>
                </c:pt>
                <c:pt idx="6021">
                  <c:v>42.244100000000003</c:v>
                </c:pt>
                <c:pt idx="6022">
                  <c:v>42.050600000000003</c:v>
                </c:pt>
                <c:pt idx="6023">
                  <c:v>41.663600000000002</c:v>
                </c:pt>
                <c:pt idx="6024">
                  <c:v>43.717799999999997</c:v>
                </c:pt>
                <c:pt idx="6025">
                  <c:v>43.353099999999998</c:v>
                </c:pt>
                <c:pt idx="6026">
                  <c:v>43.152099999999997</c:v>
                </c:pt>
                <c:pt idx="6027">
                  <c:v>43.874000000000002</c:v>
                </c:pt>
                <c:pt idx="6028">
                  <c:v>43.114899999999999</c:v>
                </c:pt>
                <c:pt idx="6029">
                  <c:v>41.806899999999999</c:v>
                </c:pt>
                <c:pt idx="6030">
                  <c:v>41.566800000000001</c:v>
                </c:pt>
                <c:pt idx="6031">
                  <c:v>42.169699999999999</c:v>
                </c:pt>
                <c:pt idx="6032">
                  <c:v>42.720399999999998</c:v>
                </c:pt>
                <c:pt idx="6033">
                  <c:v>42.906500000000001</c:v>
                </c:pt>
                <c:pt idx="6034">
                  <c:v>42.809800000000003</c:v>
                </c:pt>
                <c:pt idx="6035">
                  <c:v>42.809800000000003</c:v>
                </c:pt>
                <c:pt idx="6036">
                  <c:v>44.030299999999997</c:v>
                </c:pt>
                <c:pt idx="6037">
                  <c:v>43.42</c:v>
                </c:pt>
                <c:pt idx="6038">
                  <c:v>43.598700000000001</c:v>
                </c:pt>
                <c:pt idx="6039">
                  <c:v>43.323300000000003</c:v>
                </c:pt>
                <c:pt idx="6040">
                  <c:v>43.003300000000003</c:v>
                </c:pt>
                <c:pt idx="6041">
                  <c:v>42.8767</c:v>
                </c:pt>
                <c:pt idx="6042">
                  <c:v>42.7502</c:v>
                </c:pt>
                <c:pt idx="6043">
                  <c:v>41.842199999999998</c:v>
                </c:pt>
                <c:pt idx="6044">
                  <c:v>42.006</c:v>
                </c:pt>
                <c:pt idx="6045">
                  <c:v>42.162300000000002</c:v>
                </c:pt>
                <c:pt idx="6046">
                  <c:v>41.403100000000002</c:v>
                </c:pt>
                <c:pt idx="6047">
                  <c:v>40.807699999999997</c:v>
                </c:pt>
                <c:pt idx="6048">
                  <c:v>40.8598</c:v>
                </c:pt>
                <c:pt idx="6049">
                  <c:v>40.3611</c:v>
                </c:pt>
                <c:pt idx="6050">
                  <c:v>40.19</c:v>
                </c:pt>
                <c:pt idx="6051">
                  <c:v>40.405799999999999</c:v>
                </c:pt>
                <c:pt idx="6052">
                  <c:v>41.462600000000002</c:v>
                </c:pt>
                <c:pt idx="6053">
                  <c:v>41.819899999999997</c:v>
                </c:pt>
                <c:pt idx="6054">
                  <c:v>41.626399999999997</c:v>
                </c:pt>
                <c:pt idx="6055">
                  <c:v>42.058100000000003</c:v>
                </c:pt>
                <c:pt idx="6056">
                  <c:v>41.939</c:v>
                </c:pt>
                <c:pt idx="6057">
                  <c:v>42.087800000000001</c:v>
                </c:pt>
                <c:pt idx="6058">
                  <c:v>40.9193</c:v>
                </c:pt>
                <c:pt idx="6059">
                  <c:v>40.8003</c:v>
                </c:pt>
                <c:pt idx="6060">
                  <c:v>41.001199999999997</c:v>
                </c:pt>
                <c:pt idx="6061">
                  <c:v>39.899700000000003</c:v>
                </c:pt>
                <c:pt idx="6062">
                  <c:v>40.8598</c:v>
                </c:pt>
                <c:pt idx="6063">
                  <c:v>41.641300000000001</c:v>
                </c:pt>
                <c:pt idx="6064">
                  <c:v>41.462600000000002</c:v>
                </c:pt>
                <c:pt idx="6065">
                  <c:v>42.579000000000001</c:v>
                </c:pt>
                <c:pt idx="6066">
                  <c:v>42.058100000000003</c:v>
                </c:pt>
                <c:pt idx="6067">
                  <c:v>41.834800000000001</c:v>
                </c:pt>
                <c:pt idx="6068">
                  <c:v>42.206899999999997</c:v>
                </c:pt>
                <c:pt idx="6069">
                  <c:v>42.303699999999999</c:v>
                </c:pt>
                <c:pt idx="6070">
                  <c:v>42.087800000000001</c:v>
                </c:pt>
                <c:pt idx="6071">
                  <c:v>42.872999999999998</c:v>
                </c:pt>
                <c:pt idx="6072">
                  <c:v>42.170900000000003</c:v>
                </c:pt>
                <c:pt idx="6073">
                  <c:v>42.230699999999999</c:v>
                </c:pt>
                <c:pt idx="6074">
                  <c:v>42.693800000000003</c:v>
                </c:pt>
                <c:pt idx="6075">
                  <c:v>42.5593</c:v>
                </c:pt>
                <c:pt idx="6076">
                  <c:v>41.730200000000004</c:v>
                </c:pt>
                <c:pt idx="6077">
                  <c:v>41.5809</c:v>
                </c:pt>
                <c:pt idx="6078">
                  <c:v>41.311999999999998</c:v>
                </c:pt>
                <c:pt idx="6079">
                  <c:v>41.3568</c:v>
                </c:pt>
                <c:pt idx="6080">
                  <c:v>41.700400000000002</c:v>
                </c:pt>
                <c:pt idx="6081">
                  <c:v>41.588299999999997</c:v>
                </c:pt>
                <c:pt idx="6082">
                  <c:v>41.087899999999998</c:v>
                </c:pt>
                <c:pt idx="6083">
                  <c:v>41.110300000000002</c:v>
                </c:pt>
                <c:pt idx="6084">
                  <c:v>41.005699999999997</c:v>
                </c:pt>
                <c:pt idx="6085">
                  <c:v>41.528599999999997</c:v>
                </c:pt>
                <c:pt idx="6086">
                  <c:v>42.6265</c:v>
                </c:pt>
                <c:pt idx="6087">
                  <c:v>42.036499999999997</c:v>
                </c:pt>
                <c:pt idx="6088">
                  <c:v>41.969299999999997</c:v>
                </c:pt>
                <c:pt idx="6089">
                  <c:v>41.879600000000003</c:v>
                </c:pt>
                <c:pt idx="6090">
                  <c:v>42.200800000000001</c:v>
                </c:pt>
                <c:pt idx="6091">
                  <c:v>43.164299999999997</c:v>
                </c:pt>
                <c:pt idx="6092">
                  <c:v>43.761899999999997</c:v>
                </c:pt>
                <c:pt idx="6093">
                  <c:v>43.746899999999997</c:v>
                </c:pt>
                <c:pt idx="6094">
                  <c:v>43.799199999999999</c:v>
                </c:pt>
                <c:pt idx="6095">
                  <c:v>44.224899999999998</c:v>
                </c:pt>
                <c:pt idx="6096">
                  <c:v>44.023299999999999</c:v>
                </c:pt>
                <c:pt idx="6097">
                  <c:v>44.471400000000003</c:v>
                </c:pt>
                <c:pt idx="6098">
                  <c:v>44.8523</c:v>
                </c:pt>
                <c:pt idx="6099">
                  <c:v>45.591799999999999</c:v>
                </c:pt>
                <c:pt idx="6100">
                  <c:v>45.703800000000001</c:v>
                </c:pt>
                <c:pt idx="6101">
                  <c:v>45.741199999999999</c:v>
                </c:pt>
                <c:pt idx="6102">
                  <c:v>45.778500000000001</c:v>
                </c:pt>
                <c:pt idx="6103">
                  <c:v>45.771099999999997</c:v>
                </c:pt>
                <c:pt idx="6104">
                  <c:v>45.763599999999997</c:v>
                </c:pt>
                <c:pt idx="6105">
                  <c:v>46.555300000000003</c:v>
                </c:pt>
                <c:pt idx="6106">
                  <c:v>46.682299999999998</c:v>
                </c:pt>
                <c:pt idx="6107">
                  <c:v>47.84</c:v>
                </c:pt>
                <c:pt idx="6108">
                  <c:v>47.600999999999999</c:v>
                </c:pt>
                <c:pt idx="6109">
                  <c:v>48.549599999999998</c:v>
                </c:pt>
                <c:pt idx="6110">
                  <c:v>48.303100000000001</c:v>
                </c:pt>
                <c:pt idx="6111">
                  <c:v>48.168700000000001</c:v>
                </c:pt>
                <c:pt idx="6112">
                  <c:v>48.5869</c:v>
                </c:pt>
                <c:pt idx="6113">
                  <c:v>48.2209</c:v>
                </c:pt>
                <c:pt idx="6114">
                  <c:v>48.2956</c:v>
                </c:pt>
                <c:pt idx="6115">
                  <c:v>48.855800000000002</c:v>
                </c:pt>
                <c:pt idx="6116">
                  <c:v>48.7438</c:v>
                </c:pt>
                <c:pt idx="6117">
                  <c:v>48.019300000000001</c:v>
                </c:pt>
                <c:pt idx="6118">
                  <c:v>48.041699999999999</c:v>
                </c:pt>
                <c:pt idx="6119">
                  <c:v>47.309699999999999</c:v>
                </c:pt>
                <c:pt idx="6120">
                  <c:v>47.324599999999997</c:v>
                </c:pt>
                <c:pt idx="6121">
                  <c:v>47.190199999999997</c:v>
                </c:pt>
                <c:pt idx="6122">
                  <c:v>47.578600000000002</c:v>
                </c:pt>
                <c:pt idx="6123">
                  <c:v>47.212600000000002</c:v>
                </c:pt>
                <c:pt idx="6124">
                  <c:v>46.465699999999998</c:v>
                </c:pt>
                <c:pt idx="6125">
                  <c:v>46.764499999999998</c:v>
                </c:pt>
                <c:pt idx="6126">
                  <c:v>47.503900000000002</c:v>
                </c:pt>
                <c:pt idx="6127">
                  <c:v>47.825099999999999</c:v>
                </c:pt>
                <c:pt idx="6128">
                  <c:v>47.884799999999998</c:v>
                </c:pt>
                <c:pt idx="6129">
                  <c:v>47.563699999999997</c:v>
                </c:pt>
                <c:pt idx="6130">
                  <c:v>47.193899999999999</c:v>
                </c:pt>
                <c:pt idx="6131">
                  <c:v>47.059100000000001</c:v>
                </c:pt>
                <c:pt idx="6132">
                  <c:v>47.0366</c:v>
                </c:pt>
                <c:pt idx="6133">
                  <c:v>47.418700000000001</c:v>
                </c:pt>
                <c:pt idx="6134">
                  <c:v>47.7485</c:v>
                </c:pt>
                <c:pt idx="6135">
                  <c:v>47.328800000000001</c:v>
                </c:pt>
                <c:pt idx="6136">
                  <c:v>49.067300000000003</c:v>
                </c:pt>
                <c:pt idx="6137">
                  <c:v>49.007399999999997</c:v>
                </c:pt>
                <c:pt idx="6138">
                  <c:v>48.565199999999997</c:v>
                </c:pt>
                <c:pt idx="6139">
                  <c:v>48.123100000000001</c:v>
                </c:pt>
                <c:pt idx="6140">
                  <c:v>48.295499999999997</c:v>
                </c:pt>
                <c:pt idx="6141">
                  <c:v>48.969900000000003</c:v>
                </c:pt>
                <c:pt idx="6142">
                  <c:v>48.857500000000002</c:v>
                </c:pt>
                <c:pt idx="6143">
                  <c:v>49.067300000000003</c:v>
                </c:pt>
                <c:pt idx="6144">
                  <c:v>49.262099999999997</c:v>
                </c:pt>
                <c:pt idx="6145">
                  <c:v>50.221299999999999</c:v>
                </c:pt>
                <c:pt idx="6146">
                  <c:v>49.764200000000002</c:v>
                </c:pt>
                <c:pt idx="6147">
                  <c:v>49.876600000000003</c:v>
                </c:pt>
                <c:pt idx="6148">
                  <c:v>50.4011</c:v>
                </c:pt>
                <c:pt idx="6149">
                  <c:v>50.131399999999999</c:v>
                </c:pt>
                <c:pt idx="6150">
                  <c:v>50.610999999999997</c:v>
                </c:pt>
                <c:pt idx="6151">
                  <c:v>50.371200000000002</c:v>
                </c:pt>
                <c:pt idx="6152">
                  <c:v>50.183799999999998</c:v>
                </c:pt>
                <c:pt idx="6153">
                  <c:v>50.663400000000003</c:v>
                </c:pt>
                <c:pt idx="6154">
                  <c:v>51.188000000000002</c:v>
                </c:pt>
                <c:pt idx="6155">
                  <c:v>51.712499999999999</c:v>
                </c:pt>
                <c:pt idx="6156">
                  <c:v>51.247900000000001</c:v>
                </c:pt>
                <c:pt idx="6157">
                  <c:v>51.8474</c:v>
                </c:pt>
                <c:pt idx="6158">
                  <c:v>52.184600000000003</c:v>
                </c:pt>
                <c:pt idx="6159">
                  <c:v>51.892299999999999</c:v>
                </c:pt>
                <c:pt idx="6160">
                  <c:v>53.218699999999998</c:v>
                </c:pt>
                <c:pt idx="6161">
                  <c:v>53.390999999999998</c:v>
                </c:pt>
                <c:pt idx="6162">
                  <c:v>53.008899999999997</c:v>
                </c:pt>
                <c:pt idx="6163">
                  <c:v>53.3611</c:v>
                </c:pt>
                <c:pt idx="6164">
                  <c:v>53.241199999999999</c:v>
                </c:pt>
                <c:pt idx="6165">
                  <c:v>54.042999999999999</c:v>
                </c:pt>
                <c:pt idx="6166">
                  <c:v>53.833199999999998</c:v>
                </c:pt>
                <c:pt idx="6167">
                  <c:v>54.185299999999998</c:v>
                </c:pt>
                <c:pt idx="6168">
                  <c:v>54.192799999999998</c:v>
                </c:pt>
                <c:pt idx="6169">
                  <c:v>54.1554</c:v>
                </c:pt>
                <c:pt idx="6170">
                  <c:v>54.132899999999999</c:v>
                </c:pt>
                <c:pt idx="6171">
                  <c:v>54.012999999999998</c:v>
                </c:pt>
                <c:pt idx="6172">
                  <c:v>54.485100000000003</c:v>
                </c:pt>
                <c:pt idx="6173">
                  <c:v>54.477600000000002</c:v>
                </c:pt>
                <c:pt idx="6174">
                  <c:v>54.59</c:v>
                </c:pt>
                <c:pt idx="6175">
                  <c:v>54.110399999999998</c:v>
                </c:pt>
                <c:pt idx="6176">
                  <c:v>54.305199999999999</c:v>
                </c:pt>
                <c:pt idx="6177">
                  <c:v>54.200299999999999</c:v>
                </c:pt>
                <c:pt idx="6178">
                  <c:v>53.196199999999997</c:v>
                </c:pt>
                <c:pt idx="6179">
                  <c:v>52.941400000000002</c:v>
                </c:pt>
                <c:pt idx="6180">
                  <c:v>52.941400000000002</c:v>
                </c:pt>
                <c:pt idx="6181">
                  <c:v>52.814</c:v>
                </c:pt>
                <c:pt idx="6182">
                  <c:v>53.2562</c:v>
                </c:pt>
                <c:pt idx="6183">
                  <c:v>53.570900000000002</c:v>
                </c:pt>
                <c:pt idx="6184">
                  <c:v>53.653300000000002</c:v>
                </c:pt>
                <c:pt idx="6185">
                  <c:v>54.3352</c:v>
                </c:pt>
                <c:pt idx="6186">
                  <c:v>54.402700000000003</c:v>
                </c:pt>
                <c:pt idx="6187">
                  <c:v>54.005499999999998</c:v>
                </c:pt>
                <c:pt idx="6188">
                  <c:v>54.222799999999999</c:v>
                </c:pt>
                <c:pt idx="6189">
                  <c:v>54.53</c:v>
                </c:pt>
                <c:pt idx="6190">
                  <c:v>54.4176</c:v>
                </c:pt>
                <c:pt idx="6191">
                  <c:v>54.297800000000002</c:v>
                </c:pt>
                <c:pt idx="6192">
                  <c:v>54.4176</c:v>
                </c:pt>
                <c:pt idx="6193">
                  <c:v>54.792299999999997</c:v>
                </c:pt>
                <c:pt idx="6194">
                  <c:v>53.900599999999997</c:v>
                </c:pt>
                <c:pt idx="6195">
                  <c:v>53.833199999999998</c:v>
                </c:pt>
                <c:pt idx="6196">
                  <c:v>54.275300000000001</c:v>
                </c:pt>
                <c:pt idx="6197">
                  <c:v>53.091299999999997</c:v>
                </c:pt>
                <c:pt idx="6198">
                  <c:v>55.474200000000003</c:v>
                </c:pt>
                <c:pt idx="6199">
                  <c:v>55.549199999999999</c:v>
                </c:pt>
                <c:pt idx="6200">
                  <c:v>55.639099999999999</c:v>
                </c:pt>
                <c:pt idx="6201">
                  <c:v>56.051200000000001</c:v>
                </c:pt>
                <c:pt idx="6202">
                  <c:v>56.107399999999998</c:v>
                </c:pt>
                <c:pt idx="6203">
                  <c:v>56.017299999999999</c:v>
                </c:pt>
                <c:pt idx="6204">
                  <c:v>56.385399999999997</c:v>
                </c:pt>
                <c:pt idx="6205">
                  <c:v>56.099899999999998</c:v>
                </c:pt>
                <c:pt idx="6206">
                  <c:v>55.851900000000001</c:v>
                </c:pt>
                <c:pt idx="6207">
                  <c:v>56.325299999999999</c:v>
                </c:pt>
                <c:pt idx="6208">
                  <c:v>56.235199999999999</c:v>
                </c:pt>
                <c:pt idx="6209">
                  <c:v>56.6785</c:v>
                </c:pt>
                <c:pt idx="6210">
                  <c:v>55.521299999999997</c:v>
                </c:pt>
                <c:pt idx="6211">
                  <c:v>54.732399999999998</c:v>
                </c:pt>
                <c:pt idx="6212">
                  <c:v>54.837600000000002</c:v>
                </c:pt>
                <c:pt idx="6213">
                  <c:v>55.280900000000003</c:v>
                </c:pt>
                <c:pt idx="6214">
                  <c:v>56.197600000000001</c:v>
                </c:pt>
                <c:pt idx="6215">
                  <c:v>55.3185</c:v>
                </c:pt>
                <c:pt idx="6216">
                  <c:v>53.9208</c:v>
                </c:pt>
                <c:pt idx="6217">
                  <c:v>54.4694</c:v>
                </c:pt>
                <c:pt idx="6218">
                  <c:v>54.709800000000001</c:v>
                </c:pt>
                <c:pt idx="6219">
                  <c:v>54.243899999999996</c:v>
                </c:pt>
                <c:pt idx="6220">
                  <c:v>55.3185</c:v>
                </c:pt>
                <c:pt idx="6221">
                  <c:v>55.724200000000003</c:v>
                </c:pt>
                <c:pt idx="6222">
                  <c:v>55.138100000000001</c:v>
                </c:pt>
                <c:pt idx="6223">
                  <c:v>54.514400000000002</c:v>
                </c:pt>
                <c:pt idx="6224">
                  <c:v>53.980899999999998</c:v>
                </c:pt>
                <c:pt idx="6225">
                  <c:v>53.770600000000002</c:v>
                </c:pt>
                <c:pt idx="6226">
                  <c:v>52.417999999999999</c:v>
                </c:pt>
                <c:pt idx="6227">
                  <c:v>52.944000000000003</c:v>
                </c:pt>
                <c:pt idx="6228">
                  <c:v>53.094299999999997</c:v>
                </c:pt>
                <c:pt idx="6229">
                  <c:v>53.379800000000003</c:v>
                </c:pt>
                <c:pt idx="6230">
                  <c:v>53.762999999999998</c:v>
                </c:pt>
                <c:pt idx="6231">
                  <c:v>53.289700000000003</c:v>
                </c:pt>
                <c:pt idx="6232">
                  <c:v>54.183799999999998</c:v>
                </c:pt>
                <c:pt idx="6233">
                  <c:v>53.695399999999999</c:v>
                </c:pt>
                <c:pt idx="6234">
                  <c:v>53.545099999999998</c:v>
                </c:pt>
                <c:pt idx="6235">
                  <c:v>54.026000000000003</c:v>
                </c:pt>
                <c:pt idx="6236">
                  <c:v>54.709800000000001</c:v>
                </c:pt>
                <c:pt idx="6237">
                  <c:v>55.093000000000004</c:v>
                </c:pt>
                <c:pt idx="6238">
                  <c:v>55.791800000000002</c:v>
                </c:pt>
                <c:pt idx="6239">
                  <c:v>55.731699999999996</c:v>
                </c:pt>
                <c:pt idx="6240">
                  <c:v>56.302799999999998</c:v>
                </c:pt>
                <c:pt idx="6241">
                  <c:v>56.347900000000003</c:v>
                </c:pt>
                <c:pt idx="6242">
                  <c:v>58.474400000000003</c:v>
                </c:pt>
                <c:pt idx="6243">
                  <c:v>57.414900000000003</c:v>
                </c:pt>
                <c:pt idx="6244">
                  <c:v>57.257100000000001</c:v>
                </c:pt>
                <c:pt idx="6245">
                  <c:v>57.444899999999997</c:v>
                </c:pt>
                <c:pt idx="6246">
                  <c:v>57.414900000000003</c:v>
                </c:pt>
                <c:pt idx="6247">
                  <c:v>57.362299999999998</c:v>
                </c:pt>
                <c:pt idx="6248">
                  <c:v>57.835700000000003</c:v>
                </c:pt>
                <c:pt idx="6249">
                  <c:v>57.783099999999997</c:v>
                </c:pt>
                <c:pt idx="6250">
                  <c:v>57.640300000000003</c:v>
                </c:pt>
                <c:pt idx="6251">
                  <c:v>59.0304</c:v>
                </c:pt>
                <c:pt idx="6252">
                  <c:v>59.263300000000001</c:v>
                </c:pt>
                <c:pt idx="6253">
                  <c:v>59.105499999999999</c:v>
                </c:pt>
                <c:pt idx="6254">
                  <c:v>59.947099999999999</c:v>
                </c:pt>
                <c:pt idx="6255">
                  <c:v>60.939</c:v>
                </c:pt>
                <c:pt idx="6256">
                  <c:v>61.209499999999998</c:v>
                </c:pt>
                <c:pt idx="6257">
                  <c:v>60.781199999999998</c:v>
                </c:pt>
                <c:pt idx="6258">
                  <c:v>60.893900000000002</c:v>
                </c:pt>
                <c:pt idx="6259">
                  <c:v>60.495600000000003</c:v>
                </c:pt>
                <c:pt idx="6260">
                  <c:v>60.217599999999997</c:v>
                </c:pt>
                <c:pt idx="6261">
                  <c:v>59.819400000000002</c:v>
                </c:pt>
                <c:pt idx="6262">
                  <c:v>60.450499999999998</c:v>
                </c:pt>
                <c:pt idx="6263">
                  <c:v>61.164400000000001</c:v>
                </c:pt>
                <c:pt idx="6264">
                  <c:v>61.787999999999997</c:v>
                </c:pt>
                <c:pt idx="6265">
                  <c:v>61.570099999999996</c:v>
                </c:pt>
                <c:pt idx="6266">
                  <c:v>62.790999999999997</c:v>
                </c:pt>
                <c:pt idx="6267">
                  <c:v>62.338799999999999</c:v>
                </c:pt>
                <c:pt idx="6268">
                  <c:v>62.029800000000002</c:v>
                </c:pt>
                <c:pt idx="6269">
                  <c:v>62.331299999999999</c:v>
                </c:pt>
                <c:pt idx="6270">
                  <c:v>62.730699999999999</c:v>
                </c:pt>
                <c:pt idx="6271">
                  <c:v>63.197899999999997</c:v>
                </c:pt>
                <c:pt idx="6272">
                  <c:v>62.851300000000002</c:v>
                </c:pt>
                <c:pt idx="6273">
                  <c:v>62.278500000000001</c:v>
                </c:pt>
                <c:pt idx="6274">
                  <c:v>61.306399999999996</c:v>
                </c:pt>
                <c:pt idx="6275">
                  <c:v>60.530200000000001</c:v>
                </c:pt>
                <c:pt idx="6276">
                  <c:v>60.8994</c:v>
                </c:pt>
                <c:pt idx="6277">
                  <c:v>61.442</c:v>
                </c:pt>
                <c:pt idx="6278">
                  <c:v>62.158000000000001</c:v>
                </c:pt>
                <c:pt idx="6279">
                  <c:v>60.447299999999998</c:v>
                </c:pt>
                <c:pt idx="6280">
                  <c:v>59.535400000000003</c:v>
                </c:pt>
                <c:pt idx="6281">
                  <c:v>58.638599999999997</c:v>
                </c:pt>
                <c:pt idx="6282">
                  <c:v>58.548200000000001</c:v>
                </c:pt>
                <c:pt idx="6283">
                  <c:v>59.053100000000001</c:v>
                </c:pt>
                <c:pt idx="6284">
                  <c:v>59.482599999999998</c:v>
                </c:pt>
                <c:pt idx="6285">
                  <c:v>59.558</c:v>
                </c:pt>
                <c:pt idx="6286">
                  <c:v>59.007899999999999</c:v>
                </c:pt>
                <c:pt idx="6287">
                  <c:v>59.120899999999999</c:v>
                </c:pt>
                <c:pt idx="6288">
                  <c:v>59.716299999999997</c:v>
                </c:pt>
                <c:pt idx="6289">
                  <c:v>58.728999999999999</c:v>
                </c:pt>
                <c:pt idx="6290">
                  <c:v>59.4223</c:v>
                </c:pt>
                <c:pt idx="6291">
                  <c:v>60.010199999999998</c:v>
                </c:pt>
                <c:pt idx="6292">
                  <c:v>61.231000000000002</c:v>
                </c:pt>
                <c:pt idx="6293">
                  <c:v>61.336500000000001</c:v>
                </c:pt>
                <c:pt idx="6294">
                  <c:v>60.677100000000003</c:v>
                </c:pt>
                <c:pt idx="6295">
                  <c:v>60.590400000000002</c:v>
                </c:pt>
                <c:pt idx="6296">
                  <c:v>59.633400000000002</c:v>
                </c:pt>
                <c:pt idx="6297">
                  <c:v>60.176000000000002</c:v>
                </c:pt>
                <c:pt idx="6298">
                  <c:v>60.281500000000001</c:v>
                </c:pt>
                <c:pt idx="6299">
                  <c:v>60.311599999999999</c:v>
                </c:pt>
                <c:pt idx="6300">
                  <c:v>61.223500000000001</c:v>
                </c:pt>
                <c:pt idx="6301">
                  <c:v>61.449599999999997</c:v>
                </c:pt>
                <c:pt idx="6302">
                  <c:v>61.261200000000002</c:v>
                </c:pt>
                <c:pt idx="6303">
                  <c:v>62.278500000000001</c:v>
                </c:pt>
                <c:pt idx="6304">
                  <c:v>61.8414</c:v>
                </c:pt>
                <c:pt idx="6305">
                  <c:v>61.351599999999998</c:v>
                </c:pt>
                <c:pt idx="6306">
                  <c:v>60.801499999999997</c:v>
                </c:pt>
                <c:pt idx="6307">
                  <c:v>60.824100000000001</c:v>
                </c:pt>
                <c:pt idx="6308">
                  <c:v>60.921999999999997</c:v>
                </c:pt>
                <c:pt idx="6309">
                  <c:v>60.537700000000001</c:v>
                </c:pt>
                <c:pt idx="6310">
                  <c:v>60.1873</c:v>
                </c:pt>
                <c:pt idx="6311">
                  <c:v>59.618299999999998</c:v>
                </c:pt>
                <c:pt idx="6312">
                  <c:v>60.8994</c:v>
                </c:pt>
                <c:pt idx="6313">
                  <c:v>60.808999999999997</c:v>
                </c:pt>
                <c:pt idx="6314">
                  <c:v>61.4345</c:v>
                </c:pt>
                <c:pt idx="6315">
                  <c:v>61.547499999999999</c:v>
                </c:pt>
                <c:pt idx="6316">
                  <c:v>61.163200000000003</c:v>
                </c:pt>
                <c:pt idx="6317">
                  <c:v>60.703499999999998</c:v>
                </c:pt>
                <c:pt idx="6318">
                  <c:v>59.075699999999998</c:v>
                </c:pt>
                <c:pt idx="6319">
                  <c:v>59.030500000000004</c:v>
                </c:pt>
                <c:pt idx="6320">
                  <c:v>58.970199999999998</c:v>
                </c:pt>
                <c:pt idx="6321">
                  <c:v>58.5595</c:v>
                </c:pt>
                <c:pt idx="6322">
                  <c:v>57.1464</c:v>
                </c:pt>
                <c:pt idx="6323">
                  <c:v>58.269300000000001</c:v>
                </c:pt>
                <c:pt idx="6324">
                  <c:v>57.8384</c:v>
                </c:pt>
                <c:pt idx="6325">
                  <c:v>58.012300000000003</c:v>
                </c:pt>
                <c:pt idx="6326">
                  <c:v>53.385800000000003</c:v>
                </c:pt>
                <c:pt idx="6327">
                  <c:v>56.439900000000002</c:v>
                </c:pt>
                <c:pt idx="6328">
                  <c:v>53.212000000000003</c:v>
                </c:pt>
                <c:pt idx="6329">
                  <c:v>54.8902</c:v>
                </c:pt>
                <c:pt idx="6330">
                  <c:v>55.026299999999999</c:v>
                </c:pt>
                <c:pt idx="6331">
                  <c:v>56.001399999999997</c:v>
                </c:pt>
                <c:pt idx="6332">
                  <c:v>56.798999999999999</c:v>
                </c:pt>
                <c:pt idx="6333">
                  <c:v>57.543599999999998</c:v>
                </c:pt>
                <c:pt idx="6334">
                  <c:v>56.213099999999997</c:v>
                </c:pt>
                <c:pt idx="6335">
                  <c:v>56.213099999999997</c:v>
                </c:pt>
                <c:pt idx="6336">
                  <c:v>56.258499999999998</c:v>
                </c:pt>
                <c:pt idx="6337">
                  <c:v>57.619199999999999</c:v>
                </c:pt>
                <c:pt idx="6338">
                  <c:v>58.579300000000003</c:v>
                </c:pt>
                <c:pt idx="6339">
                  <c:v>57.347000000000001</c:v>
                </c:pt>
                <c:pt idx="6340">
                  <c:v>58.367600000000003</c:v>
                </c:pt>
                <c:pt idx="6341">
                  <c:v>58.806100000000001</c:v>
                </c:pt>
                <c:pt idx="6342">
                  <c:v>59.017699999999998</c:v>
                </c:pt>
                <c:pt idx="6343">
                  <c:v>59.372999999999998</c:v>
                </c:pt>
                <c:pt idx="6344">
                  <c:v>60.083599999999997</c:v>
                </c:pt>
                <c:pt idx="6345">
                  <c:v>59.388100000000001</c:v>
                </c:pt>
                <c:pt idx="6346">
                  <c:v>59.267200000000003</c:v>
                </c:pt>
                <c:pt idx="6347">
                  <c:v>60.937899999999999</c:v>
                </c:pt>
                <c:pt idx="6348">
                  <c:v>61.051200000000001</c:v>
                </c:pt>
                <c:pt idx="6349">
                  <c:v>59.645200000000003</c:v>
                </c:pt>
                <c:pt idx="6350">
                  <c:v>60.265099999999997</c:v>
                </c:pt>
                <c:pt idx="6351">
                  <c:v>61.013500000000001</c:v>
                </c:pt>
                <c:pt idx="6352">
                  <c:v>61.912999999999997</c:v>
                </c:pt>
                <c:pt idx="6353">
                  <c:v>62.752200000000002</c:v>
                </c:pt>
                <c:pt idx="6354">
                  <c:v>63.682000000000002</c:v>
                </c:pt>
                <c:pt idx="6355">
                  <c:v>64.279200000000003</c:v>
                </c:pt>
                <c:pt idx="6356">
                  <c:v>64.309399999999997</c:v>
                </c:pt>
                <c:pt idx="6357">
                  <c:v>63.825600000000001</c:v>
                </c:pt>
                <c:pt idx="6358">
                  <c:v>62.884399999999999</c:v>
                </c:pt>
                <c:pt idx="6359">
                  <c:v>63.024299999999997</c:v>
                </c:pt>
                <c:pt idx="6360">
                  <c:v>63.840699999999998</c:v>
                </c:pt>
                <c:pt idx="6361">
                  <c:v>63.75</c:v>
                </c:pt>
                <c:pt idx="6362">
                  <c:v>63.341799999999999</c:v>
                </c:pt>
                <c:pt idx="6363">
                  <c:v>62.729500000000002</c:v>
                </c:pt>
                <c:pt idx="6364">
                  <c:v>62.0869</c:v>
                </c:pt>
                <c:pt idx="6365">
                  <c:v>61.7089</c:v>
                </c:pt>
                <c:pt idx="6366">
                  <c:v>61.7241</c:v>
                </c:pt>
                <c:pt idx="6367">
                  <c:v>60.665700000000001</c:v>
                </c:pt>
                <c:pt idx="6368">
                  <c:v>59.872</c:v>
                </c:pt>
                <c:pt idx="6369">
                  <c:v>59.735900000000001</c:v>
                </c:pt>
                <c:pt idx="6370">
                  <c:v>61.406500000000001</c:v>
                </c:pt>
                <c:pt idx="6371">
                  <c:v>61.1571</c:v>
                </c:pt>
                <c:pt idx="6372">
                  <c:v>61.550199999999997</c:v>
                </c:pt>
                <c:pt idx="6373">
                  <c:v>61.739199999999997</c:v>
                </c:pt>
                <c:pt idx="6374">
                  <c:v>61.814799999999998</c:v>
                </c:pt>
                <c:pt idx="6375">
                  <c:v>62.260800000000003</c:v>
                </c:pt>
                <c:pt idx="6376">
                  <c:v>63.9315</c:v>
                </c:pt>
                <c:pt idx="6377">
                  <c:v>63.787799999999997</c:v>
                </c:pt>
                <c:pt idx="6378">
                  <c:v>63.697099999999999</c:v>
                </c:pt>
                <c:pt idx="6379">
                  <c:v>64.4833</c:v>
                </c:pt>
                <c:pt idx="6380">
                  <c:v>63.863399999999999</c:v>
                </c:pt>
                <c:pt idx="6381">
                  <c:v>62.918500000000002</c:v>
                </c:pt>
                <c:pt idx="6382">
                  <c:v>63.296399999999998</c:v>
                </c:pt>
                <c:pt idx="6383">
                  <c:v>64.422799999999995</c:v>
                </c:pt>
                <c:pt idx="6384">
                  <c:v>64.203599999999994</c:v>
                </c:pt>
                <c:pt idx="6385">
                  <c:v>62.933599999999998</c:v>
                </c:pt>
                <c:pt idx="6386">
                  <c:v>63.0092</c:v>
                </c:pt>
                <c:pt idx="6387">
                  <c:v>63.825600000000001</c:v>
                </c:pt>
                <c:pt idx="6388">
                  <c:v>64.029700000000005</c:v>
                </c:pt>
                <c:pt idx="6389">
                  <c:v>63.356900000000003</c:v>
                </c:pt>
                <c:pt idx="6390">
                  <c:v>63.621499999999997</c:v>
                </c:pt>
                <c:pt idx="6391">
                  <c:v>64.437899999999999</c:v>
                </c:pt>
                <c:pt idx="6392">
                  <c:v>63.232599999999998</c:v>
                </c:pt>
                <c:pt idx="6393">
                  <c:v>62.709499999999998</c:v>
                </c:pt>
                <c:pt idx="6394">
                  <c:v>62.952100000000002</c:v>
                </c:pt>
                <c:pt idx="6395">
                  <c:v>63.262900000000002</c:v>
                </c:pt>
                <c:pt idx="6396">
                  <c:v>64.043700000000001</c:v>
                </c:pt>
                <c:pt idx="6397">
                  <c:v>62.876300000000001</c:v>
                </c:pt>
                <c:pt idx="6398">
                  <c:v>62.148499999999999</c:v>
                </c:pt>
                <c:pt idx="6399">
                  <c:v>61.9514</c:v>
                </c:pt>
                <c:pt idx="6400">
                  <c:v>61.625399999999999</c:v>
                </c:pt>
                <c:pt idx="6401">
                  <c:v>62.019599999999997</c:v>
                </c:pt>
                <c:pt idx="6402">
                  <c:v>61.223599999999998</c:v>
                </c:pt>
                <c:pt idx="6403">
                  <c:v>61.269100000000002</c:v>
                </c:pt>
                <c:pt idx="6404">
                  <c:v>62.338000000000001</c:v>
                </c:pt>
                <c:pt idx="6405">
                  <c:v>63.308399999999999</c:v>
                </c:pt>
                <c:pt idx="6406">
                  <c:v>64.665400000000005</c:v>
                </c:pt>
                <c:pt idx="6407">
                  <c:v>66.022400000000005</c:v>
                </c:pt>
                <c:pt idx="6408">
                  <c:v>65.749399999999994</c:v>
                </c:pt>
                <c:pt idx="6409">
                  <c:v>66.105800000000002</c:v>
                </c:pt>
                <c:pt idx="6410">
                  <c:v>66.7577</c:v>
                </c:pt>
                <c:pt idx="6411">
                  <c:v>66.310400000000001</c:v>
                </c:pt>
                <c:pt idx="6412">
                  <c:v>65.014099999999999</c:v>
                </c:pt>
                <c:pt idx="6413">
                  <c:v>63.960299999999997</c:v>
                </c:pt>
                <c:pt idx="6414">
                  <c:v>63.793599999999998</c:v>
                </c:pt>
                <c:pt idx="6415">
                  <c:v>63.3994</c:v>
                </c:pt>
                <c:pt idx="6416">
                  <c:v>62.732199999999999</c:v>
                </c:pt>
                <c:pt idx="6417">
                  <c:v>62.595799999999997</c:v>
                </c:pt>
                <c:pt idx="6418">
                  <c:v>62.595799999999997</c:v>
                </c:pt>
                <c:pt idx="6419">
                  <c:v>62.209200000000003</c:v>
                </c:pt>
                <c:pt idx="6420">
                  <c:v>63.4069</c:v>
                </c:pt>
                <c:pt idx="6421">
                  <c:v>63.520699999999998</c:v>
                </c:pt>
                <c:pt idx="6422">
                  <c:v>63.505499999999998</c:v>
                </c:pt>
                <c:pt idx="6423">
                  <c:v>64.180199999999999</c:v>
                </c:pt>
                <c:pt idx="6424">
                  <c:v>64.119500000000002</c:v>
                </c:pt>
                <c:pt idx="6425">
                  <c:v>63.816299999999998</c:v>
                </c:pt>
                <c:pt idx="6426">
                  <c:v>63.937600000000003</c:v>
                </c:pt>
                <c:pt idx="6427">
                  <c:v>63.164299999999997</c:v>
                </c:pt>
                <c:pt idx="6428">
                  <c:v>64.134699999999995</c:v>
                </c:pt>
                <c:pt idx="6429">
                  <c:v>63.732900000000001</c:v>
                </c:pt>
                <c:pt idx="6430">
                  <c:v>63.118899999999996</c:v>
                </c:pt>
                <c:pt idx="6431">
                  <c:v>61.504100000000001</c:v>
                </c:pt>
                <c:pt idx="6432">
                  <c:v>59.896999999999998</c:v>
                </c:pt>
                <c:pt idx="6433">
                  <c:v>60.003100000000003</c:v>
                </c:pt>
                <c:pt idx="6434">
                  <c:v>60.639899999999997</c:v>
                </c:pt>
                <c:pt idx="6435">
                  <c:v>60.6096</c:v>
                </c:pt>
                <c:pt idx="6436">
                  <c:v>61.109900000000003</c:v>
                </c:pt>
                <c:pt idx="6437">
                  <c:v>61.723999999999997</c:v>
                </c:pt>
                <c:pt idx="6438">
                  <c:v>61.981699999999996</c:v>
                </c:pt>
                <c:pt idx="6439">
                  <c:v>61.564799999999998</c:v>
                </c:pt>
                <c:pt idx="6440">
                  <c:v>61.7164</c:v>
                </c:pt>
                <c:pt idx="6441">
                  <c:v>61.890799999999999</c:v>
                </c:pt>
                <c:pt idx="6442">
                  <c:v>61.959000000000003</c:v>
                </c:pt>
                <c:pt idx="6443">
                  <c:v>62.709499999999998</c:v>
                </c:pt>
                <c:pt idx="6444">
                  <c:v>62.207599999999999</c:v>
                </c:pt>
                <c:pt idx="6445">
                  <c:v>61.875599999999999</c:v>
                </c:pt>
                <c:pt idx="6446">
                  <c:v>61.739100000000001</c:v>
                </c:pt>
                <c:pt idx="6447">
                  <c:v>62.368299999999998</c:v>
                </c:pt>
                <c:pt idx="6448">
                  <c:v>63.088500000000003</c:v>
                </c:pt>
                <c:pt idx="6449">
                  <c:v>64.824600000000004</c:v>
                </c:pt>
                <c:pt idx="6450">
                  <c:v>64.710899999999995</c:v>
                </c:pt>
                <c:pt idx="6451">
                  <c:v>64.468299999999999</c:v>
                </c:pt>
                <c:pt idx="6452">
                  <c:v>64.104399999999998</c:v>
                </c:pt>
                <c:pt idx="6453">
                  <c:v>64.074100000000001</c:v>
                </c:pt>
                <c:pt idx="6454">
                  <c:v>64.264099999999999</c:v>
                </c:pt>
                <c:pt idx="6455">
                  <c:v>64.013199999999998</c:v>
                </c:pt>
                <c:pt idx="6456">
                  <c:v>63.7624</c:v>
                </c:pt>
                <c:pt idx="6457">
                  <c:v>63.937199999999997</c:v>
                </c:pt>
                <c:pt idx="6458">
                  <c:v>63.2834</c:v>
                </c:pt>
                <c:pt idx="6459">
                  <c:v>63.8992</c:v>
                </c:pt>
                <c:pt idx="6460">
                  <c:v>64.218500000000006</c:v>
                </c:pt>
                <c:pt idx="6461">
                  <c:v>64.058899999999994</c:v>
                </c:pt>
                <c:pt idx="6462">
                  <c:v>64.096900000000005</c:v>
                </c:pt>
                <c:pt idx="6463">
                  <c:v>64.446600000000004</c:v>
                </c:pt>
                <c:pt idx="6464">
                  <c:v>64.165300000000002</c:v>
                </c:pt>
                <c:pt idx="6465">
                  <c:v>64.689899999999994</c:v>
                </c:pt>
                <c:pt idx="6466">
                  <c:v>64.826700000000002</c:v>
                </c:pt>
                <c:pt idx="6467">
                  <c:v>65.427300000000002</c:v>
                </c:pt>
                <c:pt idx="6468">
                  <c:v>65.503299999999996</c:v>
                </c:pt>
                <c:pt idx="6469">
                  <c:v>65.556600000000003</c:v>
                </c:pt>
                <c:pt idx="6470">
                  <c:v>66.620900000000006</c:v>
                </c:pt>
                <c:pt idx="6471">
                  <c:v>66.582899999999995</c:v>
                </c:pt>
                <c:pt idx="6472">
                  <c:v>66.818600000000004</c:v>
                </c:pt>
                <c:pt idx="6473">
                  <c:v>67.130300000000005</c:v>
                </c:pt>
                <c:pt idx="6474">
                  <c:v>67.920900000000003</c:v>
                </c:pt>
                <c:pt idx="6475">
                  <c:v>67.989400000000003</c:v>
                </c:pt>
                <c:pt idx="6476">
                  <c:v>68.407499999999999</c:v>
                </c:pt>
                <c:pt idx="6477">
                  <c:v>69.106899999999996</c:v>
                </c:pt>
                <c:pt idx="6478">
                  <c:v>69.532700000000006</c:v>
                </c:pt>
                <c:pt idx="6479">
                  <c:v>68.757199999999997</c:v>
                </c:pt>
                <c:pt idx="6480">
                  <c:v>68.437899999999999</c:v>
                </c:pt>
                <c:pt idx="6481">
                  <c:v>68.620400000000004</c:v>
                </c:pt>
                <c:pt idx="6482">
                  <c:v>68.909300000000002</c:v>
                </c:pt>
                <c:pt idx="6483">
                  <c:v>68.802800000000005</c:v>
                </c:pt>
                <c:pt idx="6484">
                  <c:v>68.628</c:v>
                </c:pt>
                <c:pt idx="6485">
                  <c:v>69.578299999999999</c:v>
                </c:pt>
                <c:pt idx="6486">
                  <c:v>69.395799999999994</c:v>
                </c:pt>
                <c:pt idx="6487">
                  <c:v>68.894099999999995</c:v>
                </c:pt>
                <c:pt idx="6488">
                  <c:v>68.301100000000005</c:v>
                </c:pt>
                <c:pt idx="6489">
                  <c:v>69.030900000000003</c:v>
                </c:pt>
                <c:pt idx="6490">
                  <c:v>69.821600000000004</c:v>
                </c:pt>
                <c:pt idx="6491">
                  <c:v>68.719200000000001</c:v>
                </c:pt>
                <c:pt idx="6492">
                  <c:v>67.692899999999995</c:v>
                </c:pt>
                <c:pt idx="6493">
                  <c:v>67.3964</c:v>
                </c:pt>
                <c:pt idx="6494">
                  <c:v>66.811000000000007</c:v>
                </c:pt>
                <c:pt idx="6495">
                  <c:v>66.058300000000003</c:v>
                </c:pt>
                <c:pt idx="6496">
                  <c:v>66.385199999999998</c:v>
                </c:pt>
                <c:pt idx="6497">
                  <c:v>66.278800000000004</c:v>
                </c:pt>
                <c:pt idx="6498">
                  <c:v>65.625</c:v>
                </c:pt>
                <c:pt idx="6499">
                  <c:v>66.050700000000006</c:v>
                </c:pt>
                <c:pt idx="6500">
                  <c:v>66.651300000000006</c:v>
                </c:pt>
                <c:pt idx="6501">
                  <c:v>66.955399999999997</c:v>
                </c:pt>
                <c:pt idx="6502">
                  <c:v>66.233199999999997</c:v>
                </c:pt>
                <c:pt idx="6503">
                  <c:v>66.582899999999995</c:v>
                </c:pt>
                <c:pt idx="6504">
                  <c:v>65.853099999999998</c:v>
                </c:pt>
                <c:pt idx="6505">
                  <c:v>65.708600000000004</c:v>
                </c:pt>
                <c:pt idx="6506">
                  <c:v>66.354799999999997</c:v>
                </c:pt>
                <c:pt idx="6507">
                  <c:v>66.962999999999994</c:v>
                </c:pt>
                <c:pt idx="6508">
                  <c:v>67.4268</c:v>
                </c:pt>
                <c:pt idx="6509">
                  <c:v>67.039000000000001</c:v>
                </c:pt>
                <c:pt idx="6510">
                  <c:v>66.119100000000003</c:v>
                </c:pt>
                <c:pt idx="6511">
                  <c:v>65.868300000000005</c:v>
                </c:pt>
                <c:pt idx="6512">
                  <c:v>64.043599999999998</c:v>
                </c:pt>
                <c:pt idx="6513">
                  <c:v>63.397399999999998</c:v>
                </c:pt>
                <c:pt idx="6514">
                  <c:v>63.215000000000003</c:v>
                </c:pt>
                <c:pt idx="6515">
                  <c:v>62.827199999999998</c:v>
                </c:pt>
                <c:pt idx="6516">
                  <c:v>62.811999999999998</c:v>
                </c:pt>
                <c:pt idx="6517">
                  <c:v>63.77</c:v>
                </c:pt>
                <c:pt idx="6518">
                  <c:v>64.317300000000003</c:v>
                </c:pt>
                <c:pt idx="6519">
                  <c:v>64.089299999999994</c:v>
                </c:pt>
                <c:pt idx="6520">
                  <c:v>64.302099999999996</c:v>
                </c:pt>
                <c:pt idx="6521">
                  <c:v>64.552999999999997</c:v>
                </c:pt>
                <c:pt idx="6522">
                  <c:v>63.458300000000001</c:v>
                </c:pt>
                <c:pt idx="6523">
                  <c:v>63.055300000000003</c:v>
                </c:pt>
                <c:pt idx="6524">
                  <c:v>63.655900000000003</c:v>
                </c:pt>
                <c:pt idx="6525">
                  <c:v>63.389800000000001</c:v>
                </c:pt>
                <c:pt idx="6526">
                  <c:v>63.545699999999997</c:v>
                </c:pt>
                <c:pt idx="6527">
                  <c:v>64.438100000000006</c:v>
                </c:pt>
                <c:pt idx="6528">
                  <c:v>64.438100000000006</c:v>
                </c:pt>
                <c:pt idx="6529">
                  <c:v>66.085700000000003</c:v>
                </c:pt>
                <c:pt idx="6530">
                  <c:v>65.452600000000004</c:v>
                </c:pt>
                <c:pt idx="6531">
                  <c:v>65.894999999999996</c:v>
                </c:pt>
                <c:pt idx="6532">
                  <c:v>65.208500000000001</c:v>
                </c:pt>
                <c:pt idx="6533">
                  <c:v>66.024699999999996</c:v>
                </c:pt>
                <c:pt idx="6534">
                  <c:v>66.184799999999996</c:v>
                </c:pt>
                <c:pt idx="6535">
                  <c:v>66.955200000000005</c:v>
                </c:pt>
                <c:pt idx="6536">
                  <c:v>67.222200000000001</c:v>
                </c:pt>
                <c:pt idx="6537">
                  <c:v>67.6875</c:v>
                </c:pt>
                <c:pt idx="6538">
                  <c:v>67.054400000000001</c:v>
                </c:pt>
                <c:pt idx="6539">
                  <c:v>67.504400000000004</c:v>
                </c:pt>
                <c:pt idx="6540">
                  <c:v>66.688299999999998</c:v>
                </c:pt>
                <c:pt idx="6541">
                  <c:v>68.518900000000002</c:v>
                </c:pt>
                <c:pt idx="6542">
                  <c:v>69.746899999999997</c:v>
                </c:pt>
                <c:pt idx="6543">
                  <c:v>70.197000000000003</c:v>
                </c:pt>
                <c:pt idx="6544">
                  <c:v>70.067300000000003</c:v>
                </c:pt>
                <c:pt idx="6545">
                  <c:v>69.7851</c:v>
                </c:pt>
                <c:pt idx="6546">
                  <c:v>68.953699999999998</c:v>
                </c:pt>
                <c:pt idx="6547">
                  <c:v>69.357900000000001</c:v>
                </c:pt>
                <c:pt idx="6548">
                  <c:v>69.312200000000004</c:v>
                </c:pt>
                <c:pt idx="6549">
                  <c:v>69.937600000000003</c:v>
                </c:pt>
                <c:pt idx="6550">
                  <c:v>69.6554</c:v>
                </c:pt>
                <c:pt idx="6551">
                  <c:v>70.875799999999998</c:v>
                </c:pt>
                <c:pt idx="6552">
                  <c:v>72.462400000000002</c:v>
                </c:pt>
                <c:pt idx="6553">
                  <c:v>72.0047</c:v>
                </c:pt>
                <c:pt idx="6554">
                  <c:v>72.02</c:v>
                </c:pt>
                <c:pt idx="6555">
                  <c:v>71.699600000000004</c:v>
                </c:pt>
                <c:pt idx="6556">
                  <c:v>71.455500000000001</c:v>
                </c:pt>
                <c:pt idx="6557">
                  <c:v>71.676699999999997</c:v>
                </c:pt>
                <c:pt idx="6558">
                  <c:v>71.5471</c:v>
                </c:pt>
                <c:pt idx="6559">
                  <c:v>72.081000000000003</c:v>
                </c:pt>
                <c:pt idx="6560">
                  <c:v>71.7149</c:v>
                </c:pt>
                <c:pt idx="6561">
                  <c:v>72.317400000000006</c:v>
                </c:pt>
                <c:pt idx="6562">
                  <c:v>72.576800000000006</c:v>
                </c:pt>
                <c:pt idx="6563">
                  <c:v>73.270899999999997</c:v>
                </c:pt>
                <c:pt idx="6564">
                  <c:v>73.194599999999994</c:v>
                </c:pt>
                <c:pt idx="6565">
                  <c:v>73.186999999999998</c:v>
                </c:pt>
                <c:pt idx="6566">
                  <c:v>72.927700000000002</c:v>
                </c:pt>
                <c:pt idx="6567">
                  <c:v>71.997100000000003</c:v>
                </c:pt>
                <c:pt idx="6568">
                  <c:v>71.760599999999997</c:v>
                </c:pt>
                <c:pt idx="6569">
                  <c:v>71.508899999999997</c:v>
                </c:pt>
                <c:pt idx="6570">
                  <c:v>73.156499999999994</c:v>
                </c:pt>
                <c:pt idx="6571">
                  <c:v>74.071799999999996</c:v>
                </c:pt>
                <c:pt idx="6572">
                  <c:v>73.575999999999993</c:v>
                </c:pt>
                <c:pt idx="6573">
                  <c:v>73.362399999999994</c:v>
                </c:pt>
                <c:pt idx="6574">
                  <c:v>73.179400000000001</c:v>
                </c:pt>
                <c:pt idx="6575">
                  <c:v>72.996300000000005</c:v>
                </c:pt>
                <c:pt idx="6576">
                  <c:v>74.148099999999999</c:v>
                </c:pt>
                <c:pt idx="6577">
                  <c:v>73.606499999999997</c:v>
                </c:pt>
                <c:pt idx="6578">
                  <c:v>73.072599999999994</c:v>
                </c:pt>
                <c:pt idx="6579">
                  <c:v>73.152699999999996</c:v>
                </c:pt>
                <c:pt idx="6580">
                  <c:v>72.953800000000001</c:v>
                </c:pt>
                <c:pt idx="6581">
                  <c:v>72.900199999999998</c:v>
                </c:pt>
                <c:pt idx="6582">
                  <c:v>73.152699999999996</c:v>
                </c:pt>
                <c:pt idx="6583">
                  <c:v>73.183300000000003</c:v>
                </c:pt>
                <c:pt idx="6584">
                  <c:v>73.795199999999994</c:v>
                </c:pt>
                <c:pt idx="6585">
                  <c:v>73.802899999999994</c:v>
                </c:pt>
                <c:pt idx="6586">
                  <c:v>73.5428</c:v>
                </c:pt>
                <c:pt idx="6587">
                  <c:v>73.450999999999993</c:v>
                </c:pt>
                <c:pt idx="6588">
                  <c:v>72.892600000000002</c:v>
                </c:pt>
                <c:pt idx="6589">
                  <c:v>73.0762</c:v>
                </c:pt>
                <c:pt idx="6590">
                  <c:v>72.471900000000005</c:v>
                </c:pt>
                <c:pt idx="6591">
                  <c:v>73.626900000000006</c:v>
                </c:pt>
                <c:pt idx="6592">
                  <c:v>73.925299999999993</c:v>
                </c:pt>
                <c:pt idx="6593">
                  <c:v>73.871700000000004</c:v>
                </c:pt>
                <c:pt idx="6594">
                  <c:v>74.284800000000004</c:v>
                </c:pt>
                <c:pt idx="6595">
                  <c:v>75.416899999999998</c:v>
                </c:pt>
                <c:pt idx="6596">
                  <c:v>74.866200000000006</c:v>
                </c:pt>
                <c:pt idx="6597">
                  <c:v>75.080399999999997</c:v>
                </c:pt>
                <c:pt idx="6598">
                  <c:v>75.133899999999997</c:v>
                </c:pt>
                <c:pt idx="6599">
                  <c:v>76.480199999999996</c:v>
                </c:pt>
                <c:pt idx="6600">
                  <c:v>76.281300000000002</c:v>
                </c:pt>
                <c:pt idx="6601">
                  <c:v>76.839799999999997</c:v>
                </c:pt>
                <c:pt idx="6602">
                  <c:v>76.128299999999996</c:v>
                </c:pt>
                <c:pt idx="6603">
                  <c:v>77.176299999999998</c:v>
                </c:pt>
                <c:pt idx="6604">
                  <c:v>78.599199999999996</c:v>
                </c:pt>
                <c:pt idx="6605">
                  <c:v>78.167000000000002</c:v>
                </c:pt>
                <c:pt idx="6606">
                  <c:v>78.216700000000003</c:v>
                </c:pt>
                <c:pt idx="6607">
                  <c:v>78.017799999999994</c:v>
                </c:pt>
                <c:pt idx="6608">
                  <c:v>77.933599999999998</c:v>
                </c:pt>
                <c:pt idx="6609">
                  <c:v>78.515000000000001</c:v>
                </c:pt>
                <c:pt idx="6610">
                  <c:v>78.300799999999995</c:v>
                </c:pt>
                <c:pt idx="6611">
                  <c:v>78.492099999999994</c:v>
                </c:pt>
                <c:pt idx="6612">
                  <c:v>77.597099999999998</c:v>
                </c:pt>
                <c:pt idx="6613">
                  <c:v>77.260499999999993</c:v>
                </c:pt>
                <c:pt idx="6614">
                  <c:v>76.724999999999994</c:v>
                </c:pt>
                <c:pt idx="6615">
                  <c:v>76.617900000000006</c:v>
                </c:pt>
                <c:pt idx="6616">
                  <c:v>76.8857</c:v>
                </c:pt>
                <c:pt idx="6617">
                  <c:v>76.105400000000003</c:v>
                </c:pt>
                <c:pt idx="6618">
                  <c:v>76.204800000000006</c:v>
                </c:pt>
                <c:pt idx="6619">
                  <c:v>77.627700000000004</c:v>
                </c:pt>
                <c:pt idx="6620">
                  <c:v>77.864800000000002</c:v>
                </c:pt>
                <c:pt idx="6621">
                  <c:v>77.528199999999998</c:v>
                </c:pt>
                <c:pt idx="6622">
                  <c:v>76.220200000000006</c:v>
                </c:pt>
                <c:pt idx="6623">
                  <c:v>77.687299999999993</c:v>
                </c:pt>
                <c:pt idx="6624">
                  <c:v>75.214200000000005</c:v>
                </c:pt>
                <c:pt idx="6625">
                  <c:v>74.621399999999994</c:v>
                </c:pt>
                <c:pt idx="6626">
                  <c:v>73.825800000000001</c:v>
                </c:pt>
                <c:pt idx="6627">
                  <c:v>74.2029</c:v>
                </c:pt>
                <c:pt idx="6628">
                  <c:v>74.032399999999996</c:v>
                </c:pt>
                <c:pt idx="6629">
                  <c:v>73.688100000000006</c:v>
                </c:pt>
                <c:pt idx="6630">
                  <c:v>72.502499999999998</c:v>
                </c:pt>
                <c:pt idx="6631">
                  <c:v>72.670699999999997</c:v>
                </c:pt>
                <c:pt idx="6632">
                  <c:v>72.808400000000006</c:v>
                </c:pt>
                <c:pt idx="6633">
                  <c:v>73.144999999999996</c:v>
                </c:pt>
                <c:pt idx="6634">
                  <c:v>73.91</c:v>
                </c:pt>
                <c:pt idx="6635">
                  <c:v>74.154799999999994</c:v>
                </c:pt>
                <c:pt idx="6636">
                  <c:v>75.294499999999999</c:v>
                </c:pt>
                <c:pt idx="6637">
                  <c:v>74.300600000000003</c:v>
                </c:pt>
                <c:pt idx="6638">
                  <c:v>73.527500000000003</c:v>
                </c:pt>
                <c:pt idx="6639">
                  <c:v>74.759100000000004</c:v>
                </c:pt>
                <c:pt idx="6640">
                  <c:v>75.569900000000004</c:v>
                </c:pt>
                <c:pt idx="6641">
                  <c:v>74.430099999999996</c:v>
                </c:pt>
                <c:pt idx="6642">
                  <c:v>72.471900000000005</c:v>
                </c:pt>
                <c:pt idx="6643">
                  <c:v>73.022599999999997</c:v>
                </c:pt>
                <c:pt idx="6644">
                  <c:v>73.420400000000001</c:v>
                </c:pt>
                <c:pt idx="6645">
                  <c:v>73.198599999999999</c:v>
                </c:pt>
                <c:pt idx="6646">
                  <c:v>72.475700000000003</c:v>
                </c:pt>
                <c:pt idx="6647">
                  <c:v>73.419300000000007</c:v>
                </c:pt>
                <c:pt idx="6648">
                  <c:v>73.411600000000007</c:v>
                </c:pt>
                <c:pt idx="6649">
                  <c:v>74.087000000000003</c:v>
                </c:pt>
                <c:pt idx="6650">
                  <c:v>74.508700000000005</c:v>
                </c:pt>
                <c:pt idx="6651">
                  <c:v>74.217200000000005</c:v>
                </c:pt>
                <c:pt idx="6652">
                  <c:v>75.122500000000002</c:v>
                </c:pt>
                <c:pt idx="6653">
                  <c:v>73.8489</c:v>
                </c:pt>
                <c:pt idx="6654">
                  <c:v>74.040700000000001</c:v>
                </c:pt>
                <c:pt idx="6655">
                  <c:v>78.697500000000005</c:v>
                </c:pt>
                <c:pt idx="6656">
                  <c:v>78.160499999999999</c:v>
                </c:pt>
                <c:pt idx="6657">
                  <c:v>79.7256</c:v>
                </c:pt>
                <c:pt idx="6658">
                  <c:v>80.239599999999996</c:v>
                </c:pt>
                <c:pt idx="6659">
                  <c:v>80.093800000000002</c:v>
                </c:pt>
                <c:pt idx="6660">
                  <c:v>81.281599999999997</c:v>
                </c:pt>
                <c:pt idx="6661">
                  <c:v>80.914699999999996</c:v>
                </c:pt>
                <c:pt idx="6662">
                  <c:v>80.988600000000005</c:v>
                </c:pt>
                <c:pt idx="6663">
                  <c:v>81.309100000000001</c:v>
                </c:pt>
                <c:pt idx="6664">
                  <c:v>80.783199999999994</c:v>
                </c:pt>
                <c:pt idx="6665">
                  <c:v>80.298400000000001</c:v>
                </c:pt>
                <c:pt idx="6666">
                  <c:v>80.404600000000002</c:v>
                </c:pt>
                <c:pt idx="6667">
                  <c:v>79.638800000000003</c:v>
                </c:pt>
                <c:pt idx="6668">
                  <c:v>81.169399999999996</c:v>
                </c:pt>
                <c:pt idx="6669">
                  <c:v>82.054100000000005</c:v>
                </c:pt>
                <c:pt idx="6670">
                  <c:v>81.087199999999996</c:v>
                </c:pt>
                <c:pt idx="6671">
                  <c:v>81.514499999999998</c:v>
                </c:pt>
                <c:pt idx="6672">
                  <c:v>81.752799999999993</c:v>
                </c:pt>
                <c:pt idx="6673">
                  <c:v>81.711799999999997</c:v>
                </c:pt>
                <c:pt idx="6674">
                  <c:v>81.087199999999996</c:v>
                </c:pt>
                <c:pt idx="6675">
                  <c:v>80.462699999999998</c:v>
                </c:pt>
                <c:pt idx="6676">
                  <c:v>79.682100000000005</c:v>
                </c:pt>
                <c:pt idx="6677">
                  <c:v>81.128299999999996</c:v>
                </c:pt>
                <c:pt idx="6678">
                  <c:v>83.363399999999999</c:v>
                </c:pt>
                <c:pt idx="6679">
                  <c:v>84.218000000000004</c:v>
                </c:pt>
                <c:pt idx="6680">
                  <c:v>83.946799999999996</c:v>
                </c:pt>
                <c:pt idx="6681">
                  <c:v>83.297700000000006</c:v>
                </c:pt>
                <c:pt idx="6682">
                  <c:v>83.141499999999994</c:v>
                </c:pt>
                <c:pt idx="6683">
                  <c:v>83.182599999999994</c:v>
                </c:pt>
                <c:pt idx="6684">
                  <c:v>82.78</c:v>
                </c:pt>
                <c:pt idx="6685">
                  <c:v>82.402000000000001</c:v>
                </c:pt>
                <c:pt idx="6686">
                  <c:v>82.475999999999999</c:v>
                </c:pt>
                <c:pt idx="6687">
                  <c:v>83.116900000000001</c:v>
                </c:pt>
                <c:pt idx="6688">
                  <c:v>83.429100000000005</c:v>
                </c:pt>
                <c:pt idx="6689">
                  <c:v>82.960800000000006</c:v>
                </c:pt>
                <c:pt idx="6690">
                  <c:v>83.158000000000001</c:v>
                </c:pt>
                <c:pt idx="6691">
                  <c:v>83.938599999999994</c:v>
                </c:pt>
                <c:pt idx="6692">
                  <c:v>83.914000000000001</c:v>
                </c:pt>
                <c:pt idx="6693">
                  <c:v>84.546700000000001</c:v>
                </c:pt>
                <c:pt idx="6694">
                  <c:v>84.111199999999997</c:v>
                </c:pt>
                <c:pt idx="6695">
                  <c:v>84.218000000000004</c:v>
                </c:pt>
                <c:pt idx="6696">
                  <c:v>84.932900000000004</c:v>
                </c:pt>
                <c:pt idx="6697">
                  <c:v>84.250900000000001</c:v>
                </c:pt>
                <c:pt idx="6698">
                  <c:v>84.094700000000003</c:v>
                </c:pt>
                <c:pt idx="6699">
                  <c:v>85.582099999999997</c:v>
                </c:pt>
                <c:pt idx="6700">
                  <c:v>84.209800000000001</c:v>
                </c:pt>
                <c:pt idx="6701">
                  <c:v>84.891800000000003</c:v>
                </c:pt>
                <c:pt idx="6702">
                  <c:v>83.794799999999995</c:v>
                </c:pt>
                <c:pt idx="6703">
                  <c:v>83.918400000000005</c:v>
                </c:pt>
                <c:pt idx="6704">
                  <c:v>84.692899999999995</c:v>
                </c:pt>
                <c:pt idx="6705">
                  <c:v>84.033799999999999</c:v>
                </c:pt>
                <c:pt idx="6706">
                  <c:v>83.844200000000001</c:v>
                </c:pt>
                <c:pt idx="6707">
                  <c:v>83.737099999999998</c:v>
                </c:pt>
                <c:pt idx="6708">
                  <c:v>84.058499999999995</c:v>
                </c:pt>
                <c:pt idx="6709">
                  <c:v>84.182100000000005</c:v>
                </c:pt>
                <c:pt idx="6710">
                  <c:v>83.959599999999995</c:v>
                </c:pt>
                <c:pt idx="6711">
                  <c:v>83.284000000000006</c:v>
                </c:pt>
                <c:pt idx="6712">
                  <c:v>82.962599999999995</c:v>
                </c:pt>
                <c:pt idx="6713">
                  <c:v>83.349900000000005</c:v>
                </c:pt>
                <c:pt idx="6714">
                  <c:v>82.468299999999999</c:v>
                </c:pt>
                <c:pt idx="6715">
                  <c:v>81.940899999999999</c:v>
                </c:pt>
                <c:pt idx="6716">
                  <c:v>82.995599999999996</c:v>
                </c:pt>
                <c:pt idx="6717">
                  <c:v>83.456999999999994</c:v>
                </c:pt>
                <c:pt idx="6718">
                  <c:v>83.564099999999996</c:v>
                </c:pt>
                <c:pt idx="6719">
                  <c:v>85.220200000000006</c:v>
                </c:pt>
                <c:pt idx="6720">
                  <c:v>84.989500000000007</c:v>
                </c:pt>
                <c:pt idx="6721">
                  <c:v>84.503399999999999</c:v>
                </c:pt>
                <c:pt idx="6722">
                  <c:v>84.017300000000006</c:v>
                </c:pt>
                <c:pt idx="6723">
                  <c:v>84.898899999999998</c:v>
                </c:pt>
                <c:pt idx="6724">
                  <c:v>84.404499999999999</c:v>
                </c:pt>
                <c:pt idx="6725">
                  <c:v>85.483900000000006</c:v>
                </c:pt>
                <c:pt idx="6726">
                  <c:v>85.212000000000003</c:v>
                </c:pt>
                <c:pt idx="6727">
                  <c:v>84.791799999999995</c:v>
                </c:pt>
                <c:pt idx="6728">
                  <c:v>83.832700000000003</c:v>
                </c:pt>
                <c:pt idx="6729">
                  <c:v>83.778300000000002</c:v>
                </c:pt>
                <c:pt idx="6730">
                  <c:v>84.140900000000002</c:v>
                </c:pt>
                <c:pt idx="6731">
                  <c:v>84.931899999999999</c:v>
                </c:pt>
                <c:pt idx="6732">
                  <c:v>85.294399999999996</c:v>
                </c:pt>
                <c:pt idx="6733">
                  <c:v>86.604500000000002</c:v>
                </c:pt>
                <c:pt idx="6734">
                  <c:v>86.9011</c:v>
                </c:pt>
                <c:pt idx="6735">
                  <c:v>87.313000000000002</c:v>
                </c:pt>
                <c:pt idx="6736">
                  <c:v>87.865099999999998</c:v>
                </c:pt>
                <c:pt idx="6737">
                  <c:v>87.428399999999996</c:v>
                </c:pt>
                <c:pt idx="6738">
                  <c:v>87.181200000000004</c:v>
                </c:pt>
                <c:pt idx="6739">
                  <c:v>88.721999999999994</c:v>
                </c:pt>
                <c:pt idx="6740">
                  <c:v>87.634399999999999</c:v>
                </c:pt>
                <c:pt idx="6741">
                  <c:v>87.634399999999999</c:v>
                </c:pt>
                <c:pt idx="6742">
                  <c:v>87.173000000000002</c:v>
                </c:pt>
                <c:pt idx="6743">
                  <c:v>88.194699999999997</c:v>
                </c:pt>
                <c:pt idx="6744">
                  <c:v>87.164699999999996</c:v>
                </c:pt>
                <c:pt idx="6745">
                  <c:v>87.131799999999998</c:v>
                </c:pt>
                <c:pt idx="6746">
                  <c:v>87.346000000000004</c:v>
                </c:pt>
                <c:pt idx="6747">
                  <c:v>87.444900000000004</c:v>
                </c:pt>
                <c:pt idx="6748">
                  <c:v>85.862899999999996</c:v>
                </c:pt>
                <c:pt idx="6749">
                  <c:v>86.966999999999999</c:v>
                </c:pt>
                <c:pt idx="6750">
                  <c:v>86.324299999999994</c:v>
                </c:pt>
                <c:pt idx="6751">
                  <c:v>85.368499999999997</c:v>
                </c:pt>
                <c:pt idx="6752">
                  <c:v>86.060599999999994</c:v>
                </c:pt>
                <c:pt idx="6753">
                  <c:v>86.645600000000002</c:v>
                </c:pt>
                <c:pt idx="6754">
                  <c:v>88.367699999999999</c:v>
                </c:pt>
                <c:pt idx="6755">
                  <c:v>88.845600000000005</c:v>
                </c:pt>
                <c:pt idx="6756">
                  <c:v>89.916700000000006</c:v>
                </c:pt>
                <c:pt idx="6757">
                  <c:v>90.031999999999996</c:v>
                </c:pt>
                <c:pt idx="6758">
                  <c:v>89.5047</c:v>
                </c:pt>
                <c:pt idx="6759">
                  <c:v>89.3399</c:v>
                </c:pt>
                <c:pt idx="6760">
                  <c:v>89.166899999999998</c:v>
                </c:pt>
                <c:pt idx="6761">
                  <c:v>89.554199999999994</c:v>
                </c:pt>
                <c:pt idx="6762">
                  <c:v>90.427499999999995</c:v>
                </c:pt>
                <c:pt idx="6763">
                  <c:v>89.883700000000005</c:v>
                </c:pt>
                <c:pt idx="6764">
                  <c:v>90.394599999999997</c:v>
                </c:pt>
                <c:pt idx="6765">
                  <c:v>90.312200000000004</c:v>
                </c:pt>
                <c:pt idx="6766">
                  <c:v>89.924899999999994</c:v>
                </c:pt>
                <c:pt idx="6767">
                  <c:v>90.625299999999996</c:v>
                </c:pt>
                <c:pt idx="6768">
                  <c:v>90.641800000000003</c:v>
                </c:pt>
                <c:pt idx="6769">
                  <c:v>91.778800000000004</c:v>
                </c:pt>
                <c:pt idx="6770">
                  <c:v>93.212500000000006</c:v>
                </c:pt>
                <c:pt idx="6771">
                  <c:v>92.130099999999999</c:v>
                </c:pt>
                <c:pt idx="6772">
                  <c:v>93.402500000000003</c:v>
                </c:pt>
                <c:pt idx="6773">
                  <c:v>92.551500000000004</c:v>
                </c:pt>
                <c:pt idx="6774">
                  <c:v>93.757800000000003</c:v>
                </c:pt>
                <c:pt idx="6775">
                  <c:v>93.6751</c:v>
                </c:pt>
                <c:pt idx="6776">
                  <c:v>93.518199999999993</c:v>
                </c:pt>
                <c:pt idx="6777">
                  <c:v>94.509600000000006</c:v>
                </c:pt>
                <c:pt idx="6778">
                  <c:v>94.873099999999994</c:v>
                </c:pt>
                <c:pt idx="6779">
                  <c:v>93.319900000000004</c:v>
                </c:pt>
                <c:pt idx="6780">
                  <c:v>92.4358</c:v>
                </c:pt>
                <c:pt idx="6781">
                  <c:v>90.577699999999993</c:v>
                </c:pt>
                <c:pt idx="6782">
                  <c:v>91.6096</c:v>
                </c:pt>
                <c:pt idx="6783">
                  <c:v>91.427899999999994</c:v>
                </c:pt>
                <c:pt idx="6784">
                  <c:v>90.196799999999996</c:v>
                </c:pt>
                <c:pt idx="6785">
                  <c:v>91.783100000000005</c:v>
                </c:pt>
                <c:pt idx="6786">
                  <c:v>91.361800000000002</c:v>
                </c:pt>
                <c:pt idx="6787">
                  <c:v>91.1387</c:v>
                </c:pt>
                <c:pt idx="6788">
                  <c:v>90.899100000000004</c:v>
                </c:pt>
                <c:pt idx="6789">
                  <c:v>90.386799999999994</c:v>
                </c:pt>
                <c:pt idx="6790">
                  <c:v>91.6096</c:v>
                </c:pt>
                <c:pt idx="6791">
                  <c:v>91.708799999999997</c:v>
                </c:pt>
                <c:pt idx="6792">
                  <c:v>92.287099999999995</c:v>
                </c:pt>
                <c:pt idx="6793">
                  <c:v>92.605199999999996</c:v>
                </c:pt>
                <c:pt idx="6794">
                  <c:v>91.039500000000004</c:v>
                </c:pt>
                <c:pt idx="6795">
                  <c:v>88.866600000000005</c:v>
                </c:pt>
                <c:pt idx="6796">
                  <c:v>89.767200000000003</c:v>
                </c:pt>
                <c:pt idx="6797">
                  <c:v>90.585099999999997</c:v>
                </c:pt>
                <c:pt idx="6798">
                  <c:v>91.089100000000002</c:v>
                </c:pt>
                <c:pt idx="6799">
                  <c:v>91.857500000000002</c:v>
                </c:pt>
                <c:pt idx="6800">
                  <c:v>92.113600000000005</c:v>
                </c:pt>
                <c:pt idx="6801">
                  <c:v>91.353499999999997</c:v>
                </c:pt>
                <c:pt idx="6802">
                  <c:v>91.237799999999993</c:v>
                </c:pt>
                <c:pt idx="6803">
                  <c:v>91.584800000000001</c:v>
                </c:pt>
                <c:pt idx="6804">
                  <c:v>91.634399999999999</c:v>
                </c:pt>
                <c:pt idx="6805">
                  <c:v>92.336699999999993</c:v>
                </c:pt>
                <c:pt idx="6806">
                  <c:v>93.047200000000004</c:v>
                </c:pt>
                <c:pt idx="6807">
                  <c:v>93.650300000000001</c:v>
                </c:pt>
                <c:pt idx="6808">
                  <c:v>93.898200000000003</c:v>
                </c:pt>
                <c:pt idx="6809">
                  <c:v>95.753</c:v>
                </c:pt>
                <c:pt idx="6810">
                  <c:v>96.219800000000006</c:v>
                </c:pt>
                <c:pt idx="6811">
                  <c:v>95.748900000000006</c:v>
                </c:pt>
                <c:pt idx="6812">
                  <c:v>96.277699999999996</c:v>
                </c:pt>
                <c:pt idx="6813">
                  <c:v>96.996499999999997</c:v>
                </c:pt>
                <c:pt idx="6814">
                  <c:v>96.715599999999995</c:v>
                </c:pt>
                <c:pt idx="6815">
                  <c:v>97.55</c:v>
                </c:pt>
                <c:pt idx="6816">
                  <c:v>97.533500000000004</c:v>
                </c:pt>
                <c:pt idx="6817">
                  <c:v>98.400999999999996</c:v>
                </c:pt>
                <c:pt idx="6818">
                  <c:v>97.409599999999998</c:v>
                </c:pt>
                <c:pt idx="6819">
                  <c:v>97.037800000000004</c:v>
                </c:pt>
                <c:pt idx="6820">
                  <c:v>96.310699999999997</c:v>
                </c:pt>
                <c:pt idx="6821">
                  <c:v>96.781700000000001</c:v>
                </c:pt>
                <c:pt idx="6822">
                  <c:v>96.608199999999997</c:v>
                </c:pt>
                <c:pt idx="6823">
                  <c:v>97.013000000000005</c:v>
                </c:pt>
                <c:pt idx="6824">
                  <c:v>97.773099999999999</c:v>
                </c:pt>
                <c:pt idx="6825">
                  <c:v>98.624099999999999</c:v>
                </c:pt>
                <c:pt idx="6826">
                  <c:v>99.202399999999997</c:v>
                </c:pt>
                <c:pt idx="6827">
                  <c:v>98.731499999999997</c:v>
                </c:pt>
                <c:pt idx="6828">
                  <c:v>98.855400000000003</c:v>
                </c:pt>
                <c:pt idx="6829">
                  <c:v>97.240200000000002</c:v>
                </c:pt>
                <c:pt idx="6830">
                  <c:v>95.782300000000006</c:v>
                </c:pt>
                <c:pt idx="6831">
                  <c:v>95.865099999999998</c:v>
                </c:pt>
                <c:pt idx="6832">
                  <c:v>95.7988</c:v>
                </c:pt>
                <c:pt idx="6833">
                  <c:v>94.249799999999993</c:v>
                </c:pt>
                <c:pt idx="6834">
                  <c:v>92.601399999999998</c:v>
                </c:pt>
                <c:pt idx="6835">
                  <c:v>92.692499999999995</c:v>
                </c:pt>
                <c:pt idx="6836">
                  <c:v>92.8416</c:v>
                </c:pt>
                <c:pt idx="6837">
                  <c:v>93.471199999999996</c:v>
                </c:pt>
                <c:pt idx="6838">
                  <c:v>92.742199999999997</c:v>
                </c:pt>
                <c:pt idx="6839">
                  <c:v>92.974100000000007</c:v>
                </c:pt>
                <c:pt idx="6840">
                  <c:v>93.661699999999996</c:v>
                </c:pt>
                <c:pt idx="6841">
                  <c:v>92.667699999999996</c:v>
                </c:pt>
                <c:pt idx="6842">
                  <c:v>92.501999999999995</c:v>
                </c:pt>
                <c:pt idx="6843">
                  <c:v>91.499700000000004</c:v>
                </c:pt>
                <c:pt idx="6844">
                  <c:v>92.27</c:v>
                </c:pt>
                <c:pt idx="6845">
                  <c:v>92.667699999999996</c:v>
                </c:pt>
                <c:pt idx="6846">
                  <c:v>92.758799999999994</c:v>
                </c:pt>
                <c:pt idx="6847">
                  <c:v>92.361199999999997</c:v>
                </c:pt>
                <c:pt idx="6848">
                  <c:v>94.945599999999999</c:v>
                </c:pt>
                <c:pt idx="6849">
                  <c:v>94.721999999999994</c:v>
                </c:pt>
                <c:pt idx="6850">
                  <c:v>95.550299999999993</c:v>
                </c:pt>
                <c:pt idx="6851">
                  <c:v>97.182199999999995</c:v>
                </c:pt>
                <c:pt idx="6852">
                  <c:v>98.780900000000003</c:v>
                </c:pt>
                <c:pt idx="6853">
                  <c:v>97.902799999999999</c:v>
                </c:pt>
                <c:pt idx="6854">
                  <c:v>96.941900000000004</c:v>
                </c:pt>
                <c:pt idx="6855">
                  <c:v>97.206999999999994</c:v>
                </c:pt>
                <c:pt idx="6856">
                  <c:v>97.670900000000003</c:v>
                </c:pt>
                <c:pt idx="6857">
                  <c:v>98.277299999999997</c:v>
                </c:pt>
                <c:pt idx="6858">
                  <c:v>98.739500000000007</c:v>
                </c:pt>
                <c:pt idx="6859">
                  <c:v>97.695700000000002</c:v>
                </c:pt>
                <c:pt idx="6860">
                  <c:v>97.389300000000006</c:v>
                </c:pt>
                <c:pt idx="6861">
                  <c:v>96.370400000000004</c:v>
                </c:pt>
                <c:pt idx="6862">
                  <c:v>95.6</c:v>
                </c:pt>
                <c:pt idx="6863">
                  <c:v>96.420100000000005</c:v>
                </c:pt>
                <c:pt idx="6864">
                  <c:v>95.856800000000007</c:v>
                </c:pt>
                <c:pt idx="6865">
                  <c:v>95.401200000000003</c:v>
                </c:pt>
                <c:pt idx="6866">
                  <c:v>95.260400000000004</c:v>
                </c:pt>
                <c:pt idx="6867">
                  <c:v>95.1113</c:v>
                </c:pt>
                <c:pt idx="6868">
                  <c:v>94.78</c:v>
                </c:pt>
                <c:pt idx="6869">
                  <c:v>94.796499999999995</c:v>
                </c:pt>
                <c:pt idx="6870">
                  <c:v>93.943299999999994</c:v>
                </c:pt>
                <c:pt idx="6871">
                  <c:v>92.949299999999994</c:v>
                </c:pt>
                <c:pt idx="6872">
                  <c:v>94.9208</c:v>
                </c:pt>
                <c:pt idx="6873">
                  <c:v>95.840199999999996</c:v>
                </c:pt>
                <c:pt idx="6874">
                  <c:v>96.005899999999997</c:v>
                </c:pt>
                <c:pt idx="6875">
                  <c:v>96.304100000000005</c:v>
                </c:pt>
                <c:pt idx="6876">
                  <c:v>95.558599999999998</c:v>
                </c:pt>
                <c:pt idx="6877">
                  <c:v>97.215299999999999</c:v>
                </c:pt>
                <c:pt idx="6878">
                  <c:v>97.959199999999996</c:v>
                </c:pt>
                <c:pt idx="6879">
                  <c:v>97.447199999999995</c:v>
                </c:pt>
                <c:pt idx="6880">
                  <c:v>97.231899999999996</c:v>
                </c:pt>
                <c:pt idx="6881">
                  <c:v>97.588099999999997</c:v>
                </c:pt>
                <c:pt idx="6882">
                  <c:v>97.049599999999998</c:v>
                </c:pt>
                <c:pt idx="6883">
                  <c:v>96.287599999999998</c:v>
                </c:pt>
                <c:pt idx="6884">
                  <c:v>96.453199999999995</c:v>
                </c:pt>
                <c:pt idx="6885">
                  <c:v>97.206999999999994</c:v>
                </c:pt>
                <c:pt idx="6886">
                  <c:v>98.366699999999994</c:v>
                </c:pt>
                <c:pt idx="6887">
                  <c:v>97.546599999999998</c:v>
                </c:pt>
                <c:pt idx="6888">
                  <c:v>97.745400000000004</c:v>
                </c:pt>
                <c:pt idx="6889">
                  <c:v>99.085700000000003</c:v>
                </c:pt>
                <c:pt idx="6890">
                  <c:v>99.683800000000005</c:v>
                </c:pt>
                <c:pt idx="6891">
                  <c:v>99.509799999999998</c:v>
                </c:pt>
                <c:pt idx="6892">
                  <c:v>102.7735</c:v>
                </c:pt>
                <c:pt idx="6893">
                  <c:v>101.705</c:v>
                </c:pt>
                <c:pt idx="6894">
                  <c:v>101.705</c:v>
                </c:pt>
                <c:pt idx="6895">
                  <c:v>101.9038</c:v>
                </c:pt>
                <c:pt idx="6896">
                  <c:v>101.4316</c:v>
                </c:pt>
                <c:pt idx="6897">
                  <c:v>102.2848</c:v>
                </c:pt>
                <c:pt idx="6898">
                  <c:v>102.7582</c:v>
                </c:pt>
                <c:pt idx="6899">
                  <c:v>103.2149</c:v>
                </c:pt>
                <c:pt idx="6900">
                  <c:v>102.4011</c:v>
                </c:pt>
                <c:pt idx="6901">
                  <c:v>102.66679999999999</c:v>
                </c:pt>
                <c:pt idx="6902">
                  <c:v>101.9443</c:v>
                </c:pt>
                <c:pt idx="6903">
                  <c:v>102.8827</c:v>
                </c:pt>
                <c:pt idx="6904">
                  <c:v>103.9789</c:v>
                </c:pt>
                <c:pt idx="6905">
                  <c:v>103.9457</c:v>
                </c:pt>
                <c:pt idx="6906">
                  <c:v>103.95399999999999</c:v>
                </c:pt>
                <c:pt idx="6907">
                  <c:v>104.12009999999999</c:v>
                </c:pt>
                <c:pt idx="6908">
                  <c:v>104.16160000000001</c:v>
                </c:pt>
                <c:pt idx="6909">
                  <c:v>102.7166</c:v>
                </c:pt>
                <c:pt idx="6910">
                  <c:v>102.8246</c:v>
                </c:pt>
                <c:pt idx="6911">
                  <c:v>102.1187</c:v>
                </c:pt>
                <c:pt idx="6912">
                  <c:v>100.44119999999999</c:v>
                </c:pt>
                <c:pt idx="6913">
                  <c:v>101.363</c:v>
                </c:pt>
                <c:pt idx="6914">
                  <c:v>101.0309</c:v>
                </c:pt>
                <c:pt idx="6915">
                  <c:v>99.685500000000005</c:v>
                </c:pt>
                <c:pt idx="6916">
                  <c:v>98.464799999999997</c:v>
                </c:pt>
                <c:pt idx="6917">
                  <c:v>98.174199999999999</c:v>
                </c:pt>
                <c:pt idx="6918">
                  <c:v>97.916700000000006</c:v>
                </c:pt>
                <c:pt idx="6919">
                  <c:v>97.991500000000002</c:v>
                </c:pt>
                <c:pt idx="6920">
                  <c:v>97.617800000000003</c:v>
                </c:pt>
                <c:pt idx="6921">
                  <c:v>98.406700000000001</c:v>
                </c:pt>
                <c:pt idx="6922">
                  <c:v>97.983199999999997</c:v>
                </c:pt>
                <c:pt idx="6923">
                  <c:v>98.431600000000003</c:v>
                </c:pt>
                <c:pt idx="6924">
                  <c:v>98.564499999999995</c:v>
                </c:pt>
                <c:pt idx="6925">
                  <c:v>98.564499999999995</c:v>
                </c:pt>
                <c:pt idx="6926">
                  <c:v>98.514600000000002</c:v>
                </c:pt>
                <c:pt idx="6927">
                  <c:v>98.431600000000003</c:v>
                </c:pt>
                <c:pt idx="6928">
                  <c:v>98.630899999999997</c:v>
                </c:pt>
                <c:pt idx="6929">
                  <c:v>98.838499999999996</c:v>
                </c:pt>
                <c:pt idx="6930">
                  <c:v>97.833699999999993</c:v>
                </c:pt>
                <c:pt idx="6931">
                  <c:v>97.401799999999994</c:v>
                </c:pt>
                <c:pt idx="6932">
                  <c:v>96.662800000000004</c:v>
                </c:pt>
                <c:pt idx="6933">
                  <c:v>96.214299999999994</c:v>
                </c:pt>
                <c:pt idx="6934">
                  <c:v>94.711200000000005</c:v>
                </c:pt>
                <c:pt idx="6935">
                  <c:v>98.415000000000006</c:v>
                </c:pt>
                <c:pt idx="6936">
                  <c:v>97.866900000000001</c:v>
                </c:pt>
                <c:pt idx="6937">
                  <c:v>95.309200000000004</c:v>
                </c:pt>
                <c:pt idx="6938">
                  <c:v>96.521600000000007</c:v>
                </c:pt>
                <c:pt idx="6939">
                  <c:v>96.529899999999998</c:v>
                </c:pt>
                <c:pt idx="6940">
                  <c:v>95.965199999999996</c:v>
                </c:pt>
                <c:pt idx="6941">
                  <c:v>96.571399999999997</c:v>
                </c:pt>
                <c:pt idx="6942">
                  <c:v>95.441999999999993</c:v>
                </c:pt>
                <c:pt idx="6943">
                  <c:v>94.462100000000007</c:v>
                </c:pt>
                <c:pt idx="6944">
                  <c:v>93.673199999999994</c:v>
                </c:pt>
                <c:pt idx="6945">
                  <c:v>93.116799999999998</c:v>
                </c:pt>
                <c:pt idx="6946">
                  <c:v>93.905699999999996</c:v>
                </c:pt>
                <c:pt idx="6947">
                  <c:v>94.985299999999995</c:v>
                </c:pt>
                <c:pt idx="6948">
                  <c:v>93.199799999999996</c:v>
                </c:pt>
                <c:pt idx="6949">
                  <c:v>93.615099999999998</c:v>
                </c:pt>
                <c:pt idx="6950">
                  <c:v>93.3078</c:v>
                </c:pt>
                <c:pt idx="6951">
                  <c:v>91.497399999999999</c:v>
                </c:pt>
                <c:pt idx="6952">
                  <c:v>92.087100000000007</c:v>
                </c:pt>
                <c:pt idx="6953">
                  <c:v>91.771500000000003</c:v>
                </c:pt>
                <c:pt idx="6954">
                  <c:v>94.885599999999997</c:v>
                </c:pt>
                <c:pt idx="6955">
                  <c:v>94.7029</c:v>
                </c:pt>
                <c:pt idx="6956">
                  <c:v>94.545100000000005</c:v>
                </c:pt>
                <c:pt idx="6957">
                  <c:v>95.491799999999998</c:v>
                </c:pt>
                <c:pt idx="6958">
                  <c:v>95.599800000000002</c:v>
                </c:pt>
                <c:pt idx="6959">
                  <c:v>96.432500000000005</c:v>
                </c:pt>
                <c:pt idx="6960">
                  <c:v>96.674000000000007</c:v>
                </c:pt>
                <c:pt idx="6961">
                  <c:v>96.0578</c:v>
                </c:pt>
                <c:pt idx="6962">
                  <c:v>95.683099999999996</c:v>
                </c:pt>
                <c:pt idx="6963">
                  <c:v>95.808000000000007</c:v>
                </c:pt>
                <c:pt idx="6964">
                  <c:v>94.250900000000001</c:v>
                </c:pt>
                <c:pt idx="6965">
                  <c:v>94.875399999999999</c:v>
                </c:pt>
                <c:pt idx="6966">
                  <c:v>96.141000000000005</c:v>
                </c:pt>
                <c:pt idx="6967">
                  <c:v>96.490799999999993</c:v>
                </c:pt>
                <c:pt idx="6968">
                  <c:v>96.773899999999998</c:v>
                </c:pt>
                <c:pt idx="6969">
                  <c:v>97.256799999999998</c:v>
                </c:pt>
                <c:pt idx="6970">
                  <c:v>96.382499999999993</c:v>
                </c:pt>
                <c:pt idx="6971">
                  <c:v>97.131900000000002</c:v>
                </c:pt>
                <c:pt idx="6972">
                  <c:v>96.981999999999999</c:v>
                </c:pt>
                <c:pt idx="6973">
                  <c:v>94.309200000000004</c:v>
                </c:pt>
                <c:pt idx="6974">
                  <c:v>94.509</c:v>
                </c:pt>
                <c:pt idx="6975">
                  <c:v>95.416600000000003</c:v>
                </c:pt>
                <c:pt idx="6976">
                  <c:v>95.516499999999994</c:v>
                </c:pt>
                <c:pt idx="6977">
                  <c:v>95.932900000000004</c:v>
                </c:pt>
                <c:pt idx="6978">
                  <c:v>95.2667</c:v>
                </c:pt>
                <c:pt idx="6979">
                  <c:v>94.467399999999998</c:v>
                </c:pt>
                <c:pt idx="6980">
                  <c:v>94.475700000000003</c:v>
                </c:pt>
                <c:pt idx="6981">
                  <c:v>94.800399999999996</c:v>
                </c:pt>
                <c:pt idx="6982">
                  <c:v>93.967799999999997</c:v>
                </c:pt>
                <c:pt idx="6983">
                  <c:v>94.225899999999996</c:v>
                </c:pt>
                <c:pt idx="6984">
                  <c:v>94.783799999999999</c:v>
                </c:pt>
                <c:pt idx="6985">
                  <c:v>94.400700000000001</c:v>
                </c:pt>
                <c:pt idx="6986">
                  <c:v>94.867000000000004</c:v>
                </c:pt>
                <c:pt idx="6987">
                  <c:v>93.668000000000006</c:v>
                </c:pt>
                <c:pt idx="6988">
                  <c:v>93.284999999999997</c:v>
                </c:pt>
                <c:pt idx="6989">
                  <c:v>92.976900000000001</c:v>
                </c:pt>
                <c:pt idx="6990">
                  <c:v>92.993499999999997</c:v>
                </c:pt>
                <c:pt idx="6991">
                  <c:v>93.1434</c:v>
                </c:pt>
                <c:pt idx="6992">
                  <c:v>92.885300000000001</c:v>
                </c:pt>
                <c:pt idx="6993">
                  <c:v>93.010199999999998</c:v>
                </c:pt>
                <c:pt idx="6994">
                  <c:v>92.135900000000007</c:v>
                </c:pt>
                <c:pt idx="6995">
                  <c:v>92.251599999999996</c:v>
                </c:pt>
                <c:pt idx="6996">
                  <c:v>93.8095</c:v>
                </c:pt>
                <c:pt idx="6997">
                  <c:v>94.134299999999996</c:v>
                </c:pt>
                <c:pt idx="6998">
                  <c:v>93.326599999999999</c:v>
                </c:pt>
                <c:pt idx="6999">
                  <c:v>93.326599999999999</c:v>
                </c:pt>
                <c:pt idx="7000">
                  <c:v>93.726299999999995</c:v>
                </c:pt>
                <c:pt idx="7001">
                  <c:v>93.309899999999999</c:v>
                </c:pt>
                <c:pt idx="7002">
                  <c:v>94.500699999999995</c:v>
                </c:pt>
                <c:pt idx="7003">
                  <c:v>94.509</c:v>
                </c:pt>
                <c:pt idx="7004">
                  <c:v>95.008600000000001</c:v>
                </c:pt>
                <c:pt idx="7005">
                  <c:v>94.558999999999997</c:v>
                </c:pt>
                <c:pt idx="7006">
                  <c:v>95.583100000000002</c:v>
                </c:pt>
                <c:pt idx="7007">
                  <c:v>95.783000000000001</c:v>
                </c:pt>
                <c:pt idx="7008">
                  <c:v>95.766300000000001</c:v>
                </c:pt>
                <c:pt idx="7009">
                  <c:v>96.249300000000005</c:v>
                </c:pt>
                <c:pt idx="7010">
                  <c:v>96.091099999999997</c:v>
                </c:pt>
                <c:pt idx="7011">
                  <c:v>96.324200000000005</c:v>
                </c:pt>
                <c:pt idx="7012">
                  <c:v>96.224299999999999</c:v>
                </c:pt>
                <c:pt idx="7013">
                  <c:v>95.882900000000006</c:v>
                </c:pt>
                <c:pt idx="7014">
                  <c:v>95.333299999999994</c:v>
                </c:pt>
                <c:pt idx="7015">
                  <c:v>93.951099999999997</c:v>
                </c:pt>
                <c:pt idx="7016">
                  <c:v>93.243300000000005</c:v>
                </c:pt>
                <c:pt idx="7017">
                  <c:v>95.533199999999994</c:v>
                </c:pt>
                <c:pt idx="7018">
                  <c:v>96.082800000000006</c:v>
                </c:pt>
                <c:pt idx="7019">
                  <c:v>97.0154</c:v>
                </c:pt>
                <c:pt idx="7020">
                  <c:v>96.8322</c:v>
                </c:pt>
                <c:pt idx="7021">
                  <c:v>96.161900000000003</c:v>
                </c:pt>
                <c:pt idx="7022">
                  <c:v>95.510400000000004</c:v>
                </c:pt>
                <c:pt idx="7023">
                  <c:v>96.562799999999996</c:v>
                </c:pt>
                <c:pt idx="7024">
                  <c:v>97.197599999999994</c:v>
                </c:pt>
                <c:pt idx="7025">
                  <c:v>96.161900000000003</c:v>
                </c:pt>
                <c:pt idx="7026">
                  <c:v>95.6524</c:v>
                </c:pt>
                <c:pt idx="7027">
                  <c:v>95.827799999999996</c:v>
                </c:pt>
                <c:pt idx="7028">
                  <c:v>96.003200000000007</c:v>
                </c:pt>
                <c:pt idx="7029">
                  <c:v>95.109499999999997</c:v>
                </c:pt>
                <c:pt idx="7030">
                  <c:v>95.418499999999995</c:v>
                </c:pt>
                <c:pt idx="7031">
                  <c:v>95.334999999999994</c:v>
                </c:pt>
                <c:pt idx="7032">
                  <c:v>96.905199999999994</c:v>
                </c:pt>
                <c:pt idx="7033">
                  <c:v>96.621200000000002</c:v>
                </c:pt>
                <c:pt idx="7034">
                  <c:v>96.479299999999995</c:v>
                </c:pt>
                <c:pt idx="7035">
                  <c:v>97.147499999999994</c:v>
                </c:pt>
                <c:pt idx="7036">
                  <c:v>98.350200000000001</c:v>
                </c:pt>
                <c:pt idx="7037">
                  <c:v>98.751099999999994</c:v>
                </c:pt>
                <c:pt idx="7038">
                  <c:v>98.375299999999996</c:v>
                </c:pt>
                <c:pt idx="7039">
                  <c:v>97.807299999999998</c:v>
                </c:pt>
                <c:pt idx="7040">
                  <c:v>97.088999999999999</c:v>
                </c:pt>
                <c:pt idx="7041">
                  <c:v>96.4208</c:v>
                </c:pt>
                <c:pt idx="7042">
                  <c:v>96.303899999999999</c:v>
                </c:pt>
                <c:pt idx="7043">
                  <c:v>96.412400000000005</c:v>
                </c:pt>
                <c:pt idx="7044">
                  <c:v>96.429100000000005</c:v>
                </c:pt>
                <c:pt idx="7045">
                  <c:v>97.114000000000004</c:v>
                </c:pt>
                <c:pt idx="7046">
                  <c:v>97.105699999999999</c:v>
                </c:pt>
                <c:pt idx="7047">
                  <c:v>96.353999999999999</c:v>
                </c:pt>
                <c:pt idx="7048">
                  <c:v>96.236999999999995</c:v>
                </c:pt>
                <c:pt idx="7049">
                  <c:v>97.147499999999994</c:v>
                </c:pt>
                <c:pt idx="7050">
                  <c:v>97.114000000000004</c:v>
                </c:pt>
                <c:pt idx="7051">
                  <c:v>96.587800000000001</c:v>
                </c:pt>
                <c:pt idx="7052">
                  <c:v>96.462500000000006</c:v>
                </c:pt>
                <c:pt idx="7053">
                  <c:v>96.186899999999994</c:v>
                </c:pt>
                <c:pt idx="7054">
                  <c:v>96.4208</c:v>
                </c:pt>
                <c:pt idx="7055">
                  <c:v>96.679699999999997</c:v>
                </c:pt>
                <c:pt idx="7056">
                  <c:v>97.180899999999994</c:v>
                </c:pt>
                <c:pt idx="7057">
                  <c:v>97.155799999999999</c:v>
                </c:pt>
                <c:pt idx="7058">
                  <c:v>98.108000000000004</c:v>
                </c:pt>
                <c:pt idx="7059">
                  <c:v>98.788700000000006</c:v>
                </c:pt>
                <c:pt idx="7060">
                  <c:v>98.922799999999995</c:v>
                </c:pt>
                <c:pt idx="7061">
                  <c:v>98.864099999999993</c:v>
                </c:pt>
                <c:pt idx="7062">
                  <c:v>98.319599999999994</c:v>
                </c:pt>
                <c:pt idx="7063">
                  <c:v>98.704899999999995</c:v>
                </c:pt>
                <c:pt idx="7064">
                  <c:v>98.730099999999993</c:v>
                </c:pt>
                <c:pt idx="7065">
                  <c:v>97.841999999999999</c:v>
                </c:pt>
                <c:pt idx="7066">
                  <c:v>98.637799999999999</c:v>
                </c:pt>
                <c:pt idx="7067">
                  <c:v>98.051500000000004</c:v>
                </c:pt>
                <c:pt idx="7068">
                  <c:v>98.478700000000003</c:v>
                </c:pt>
                <c:pt idx="7069">
                  <c:v>98.512200000000007</c:v>
                </c:pt>
                <c:pt idx="7070">
                  <c:v>98.972999999999999</c:v>
                </c:pt>
                <c:pt idx="7071">
                  <c:v>98.478700000000003</c:v>
                </c:pt>
                <c:pt idx="7072">
                  <c:v>98.118499999999997</c:v>
                </c:pt>
                <c:pt idx="7073">
                  <c:v>99.609700000000004</c:v>
                </c:pt>
                <c:pt idx="7074">
                  <c:v>99.006500000000003</c:v>
                </c:pt>
                <c:pt idx="7075">
                  <c:v>98.470399999999998</c:v>
                </c:pt>
                <c:pt idx="7076">
                  <c:v>98.755200000000002</c:v>
                </c:pt>
                <c:pt idx="7077">
                  <c:v>98.981399999999994</c:v>
                </c:pt>
                <c:pt idx="7078">
                  <c:v>98.897599999999997</c:v>
                </c:pt>
                <c:pt idx="7079">
                  <c:v>100.1878</c:v>
                </c:pt>
                <c:pt idx="7080">
                  <c:v>98.688199999999995</c:v>
                </c:pt>
                <c:pt idx="7081">
                  <c:v>99.827500000000001</c:v>
                </c:pt>
                <c:pt idx="7082">
                  <c:v>99.844300000000004</c:v>
                </c:pt>
                <c:pt idx="7083">
                  <c:v>99.701899999999995</c:v>
                </c:pt>
                <c:pt idx="7084">
                  <c:v>99.391900000000007</c:v>
                </c:pt>
                <c:pt idx="7085">
                  <c:v>99.911299999999997</c:v>
                </c:pt>
                <c:pt idx="7086">
                  <c:v>99.333299999999994</c:v>
                </c:pt>
                <c:pt idx="7087">
                  <c:v>100.0789</c:v>
                </c:pt>
                <c:pt idx="7088">
                  <c:v>101.0423</c:v>
                </c:pt>
                <c:pt idx="7089">
                  <c:v>101.2936</c:v>
                </c:pt>
                <c:pt idx="7090">
                  <c:v>101.8884</c:v>
                </c:pt>
                <c:pt idx="7091">
                  <c:v>101.61199999999999</c:v>
                </c:pt>
                <c:pt idx="7092">
                  <c:v>101.6957</c:v>
                </c:pt>
                <c:pt idx="7093">
                  <c:v>101.4444</c:v>
                </c:pt>
                <c:pt idx="7094">
                  <c:v>101.5701</c:v>
                </c:pt>
                <c:pt idx="7095">
                  <c:v>101.3439</c:v>
                </c:pt>
                <c:pt idx="7096">
                  <c:v>101.43600000000001</c:v>
                </c:pt>
                <c:pt idx="7097">
                  <c:v>101.8382</c:v>
                </c:pt>
                <c:pt idx="7098">
                  <c:v>101.6622</c:v>
                </c:pt>
                <c:pt idx="7099">
                  <c:v>104.84569999999999</c:v>
                </c:pt>
                <c:pt idx="7100">
                  <c:v>106.404</c:v>
                </c:pt>
                <c:pt idx="7101">
                  <c:v>106.0605</c:v>
                </c:pt>
                <c:pt idx="7102">
                  <c:v>105.65</c:v>
                </c:pt>
                <c:pt idx="7103">
                  <c:v>105.7002</c:v>
                </c:pt>
                <c:pt idx="7104">
                  <c:v>105.50749999999999</c:v>
                </c:pt>
                <c:pt idx="7105">
                  <c:v>105.03</c:v>
                </c:pt>
                <c:pt idx="7106">
                  <c:v>105.31489999999999</c:v>
                </c:pt>
                <c:pt idx="7107">
                  <c:v>105.9181</c:v>
                </c:pt>
                <c:pt idx="7108">
                  <c:v>105.56619999999999</c:v>
                </c:pt>
                <c:pt idx="7109">
                  <c:v>105.9599</c:v>
                </c:pt>
                <c:pt idx="7110">
                  <c:v>105.97669999999999</c:v>
                </c:pt>
                <c:pt idx="7111">
                  <c:v>105.41540000000001</c:v>
                </c:pt>
                <c:pt idx="7112">
                  <c:v>105.1473</c:v>
                </c:pt>
                <c:pt idx="7113">
                  <c:v>106.91500000000001</c:v>
                </c:pt>
                <c:pt idx="7114">
                  <c:v>105.273</c:v>
                </c:pt>
                <c:pt idx="7115">
                  <c:v>105.1724</c:v>
                </c:pt>
                <c:pt idx="7116">
                  <c:v>104.9881</c:v>
                </c:pt>
                <c:pt idx="7117">
                  <c:v>104.9881</c:v>
                </c:pt>
                <c:pt idx="7118">
                  <c:v>104.51900000000001</c:v>
                </c:pt>
                <c:pt idx="7119">
                  <c:v>105.3819</c:v>
                </c:pt>
                <c:pt idx="7120">
                  <c:v>106.471</c:v>
                </c:pt>
                <c:pt idx="7121">
                  <c:v>105.7337</c:v>
                </c:pt>
                <c:pt idx="7122">
                  <c:v>104.9462</c:v>
                </c:pt>
                <c:pt idx="7123">
                  <c:v>107.8449</c:v>
                </c:pt>
                <c:pt idx="7124">
                  <c:v>107.57680000000001</c:v>
                </c:pt>
                <c:pt idx="7125">
                  <c:v>107.9873</c:v>
                </c:pt>
                <c:pt idx="7126">
                  <c:v>106.3704</c:v>
                </c:pt>
                <c:pt idx="7127">
                  <c:v>105.76730000000001</c:v>
                </c:pt>
                <c:pt idx="7128">
                  <c:v>104.1336</c:v>
                </c:pt>
                <c:pt idx="7129">
                  <c:v>103.0026</c:v>
                </c:pt>
                <c:pt idx="7130">
                  <c:v>104.4268</c:v>
                </c:pt>
                <c:pt idx="7131">
                  <c:v>107.5852</c:v>
                </c:pt>
                <c:pt idx="7132">
                  <c:v>109.1434</c:v>
                </c:pt>
                <c:pt idx="7133">
                  <c:v>109.3612</c:v>
                </c:pt>
                <c:pt idx="7134">
                  <c:v>109.40309999999999</c:v>
                </c:pt>
                <c:pt idx="7135">
                  <c:v>109.2775</c:v>
                </c:pt>
                <c:pt idx="7136">
                  <c:v>109.67959999999999</c:v>
                </c:pt>
                <c:pt idx="7137">
                  <c:v>109.79689999999999</c:v>
                </c:pt>
                <c:pt idx="7138">
                  <c:v>110.5257</c:v>
                </c:pt>
                <c:pt idx="7139">
                  <c:v>111.4221</c:v>
                </c:pt>
                <c:pt idx="7140">
                  <c:v>111.7321</c:v>
                </c:pt>
                <c:pt idx="7141">
                  <c:v>112.48609999999999</c:v>
                </c:pt>
                <c:pt idx="7142">
                  <c:v>114.39619999999999</c:v>
                </c:pt>
                <c:pt idx="7143">
                  <c:v>114.35429999999999</c:v>
                </c:pt>
                <c:pt idx="7144">
                  <c:v>114.8486</c:v>
                </c:pt>
                <c:pt idx="7145">
                  <c:v>115.36799999999999</c:v>
                </c:pt>
                <c:pt idx="7146">
                  <c:v>115.35120000000001</c:v>
                </c:pt>
                <c:pt idx="7147">
                  <c:v>114.8151</c:v>
                </c:pt>
                <c:pt idx="7148">
                  <c:v>114.9868</c:v>
                </c:pt>
                <c:pt idx="7149">
                  <c:v>116.50709999999999</c:v>
                </c:pt>
                <c:pt idx="7150">
                  <c:v>116.3139</c:v>
                </c:pt>
                <c:pt idx="7151">
                  <c:v>116.30549999999999</c:v>
                </c:pt>
                <c:pt idx="7152">
                  <c:v>116.9271</c:v>
                </c:pt>
                <c:pt idx="7153">
                  <c:v>117.599</c:v>
                </c:pt>
                <c:pt idx="7154">
                  <c:v>116.9606</c:v>
                </c:pt>
                <c:pt idx="7155">
                  <c:v>117.3554</c:v>
                </c:pt>
                <c:pt idx="7156">
                  <c:v>117.4226</c:v>
                </c:pt>
                <c:pt idx="7157">
                  <c:v>116.64149999999999</c:v>
                </c:pt>
                <c:pt idx="7158">
                  <c:v>117.3806</c:v>
                </c:pt>
                <c:pt idx="7159">
                  <c:v>119.37130000000001</c:v>
                </c:pt>
                <c:pt idx="7160">
                  <c:v>119.25369999999999</c:v>
                </c:pt>
                <c:pt idx="7161">
                  <c:v>120.16079999999999</c:v>
                </c:pt>
                <c:pt idx="7162">
                  <c:v>119.85</c:v>
                </c:pt>
                <c:pt idx="7163">
                  <c:v>120.1272</c:v>
                </c:pt>
                <c:pt idx="7164">
                  <c:v>120.32040000000001</c:v>
                </c:pt>
                <c:pt idx="7165">
                  <c:v>119.5476</c:v>
                </c:pt>
                <c:pt idx="7166">
                  <c:v>120.14400000000001</c:v>
                </c:pt>
                <c:pt idx="7167">
                  <c:v>117.8006</c:v>
                </c:pt>
                <c:pt idx="7168">
                  <c:v>118.7749</c:v>
                </c:pt>
                <c:pt idx="7169">
                  <c:v>115.8099</c:v>
                </c:pt>
                <c:pt idx="7170">
                  <c:v>116.0703</c:v>
                </c:pt>
                <c:pt idx="7171">
                  <c:v>115.3312</c:v>
                </c:pt>
                <c:pt idx="7172">
                  <c:v>117.0278</c:v>
                </c:pt>
                <c:pt idx="7173">
                  <c:v>118.90089999999999</c:v>
                </c:pt>
                <c:pt idx="7174">
                  <c:v>119.07729999999999</c:v>
                </c:pt>
                <c:pt idx="7175">
                  <c:v>120.2868</c:v>
                </c:pt>
                <c:pt idx="7176">
                  <c:v>121.0763</c:v>
                </c:pt>
                <c:pt idx="7177">
                  <c:v>120.6564</c:v>
                </c:pt>
                <c:pt idx="7178">
                  <c:v>120.48</c:v>
                </c:pt>
                <c:pt idx="7179">
                  <c:v>120.396</c:v>
                </c:pt>
                <c:pt idx="7180">
                  <c:v>120.52200000000001</c:v>
                </c:pt>
                <c:pt idx="7181">
                  <c:v>119.0605</c:v>
                </c:pt>
                <c:pt idx="7182">
                  <c:v>118.94289999999999</c:v>
                </c:pt>
                <c:pt idx="7183">
                  <c:v>117.59059999999999</c:v>
                </c:pt>
                <c:pt idx="7184">
                  <c:v>119.14449999999999</c:v>
                </c:pt>
                <c:pt idx="7185">
                  <c:v>121.2191</c:v>
                </c:pt>
                <c:pt idx="7186">
                  <c:v>122.2606</c:v>
                </c:pt>
                <c:pt idx="7187">
                  <c:v>120.3792</c:v>
                </c:pt>
                <c:pt idx="7188">
                  <c:v>119.7072</c:v>
                </c:pt>
                <c:pt idx="7189">
                  <c:v>118.5061</c:v>
                </c:pt>
                <c:pt idx="7190">
                  <c:v>117.011</c:v>
                </c:pt>
                <c:pt idx="7191">
                  <c:v>117.011</c:v>
                </c:pt>
                <c:pt idx="7192">
                  <c:v>117.3554</c:v>
                </c:pt>
                <c:pt idx="7193">
                  <c:v>117.0698</c:v>
                </c:pt>
                <c:pt idx="7194">
                  <c:v>116.8683</c:v>
                </c:pt>
                <c:pt idx="7195">
                  <c:v>118.65730000000001</c:v>
                </c:pt>
                <c:pt idx="7196">
                  <c:v>119.3125</c:v>
                </c:pt>
                <c:pt idx="7197">
                  <c:v>120.03060000000001</c:v>
                </c:pt>
                <c:pt idx="7198">
                  <c:v>118.4221</c:v>
                </c:pt>
                <c:pt idx="7199">
                  <c:v>117.2714</c:v>
                </c:pt>
                <c:pt idx="7200">
                  <c:v>118.12820000000001</c:v>
                </c:pt>
                <c:pt idx="7201">
                  <c:v>120.102</c:v>
                </c:pt>
                <c:pt idx="7202">
                  <c:v>122.6302</c:v>
                </c:pt>
                <c:pt idx="7203">
                  <c:v>129.1397</c:v>
                </c:pt>
                <c:pt idx="7204">
                  <c:v>130.9623</c:v>
                </c:pt>
                <c:pt idx="7205">
                  <c:v>129.42529999999999</c:v>
                </c:pt>
                <c:pt idx="7206">
                  <c:v>129.08670000000001</c:v>
                </c:pt>
                <c:pt idx="7207">
                  <c:v>128.0797</c:v>
                </c:pt>
                <c:pt idx="7208">
                  <c:v>128.66999999999999</c:v>
                </c:pt>
                <c:pt idx="7209">
                  <c:v>128.3184</c:v>
                </c:pt>
                <c:pt idx="7210">
                  <c:v>128.5795</c:v>
                </c:pt>
                <c:pt idx="7211">
                  <c:v>128.0052</c:v>
                </c:pt>
                <c:pt idx="7212">
                  <c:v>128.3793</c:v>
                </c:pt>
                <c:pt idx="7213">
                  <c:v>128.1183</c:v>
                </c:pt>
                <c:pt idx="7214">
                  <c:v>127.6266</c:v>
                </c:pt>
                <c:pt idx="7215">
                  <c:v>128.3837</c:v>
                </c:pt>
                <c:pt idx="7216">
                  <c:v>129.1277</c:v>
                </c:pt>
                <c:pt idx="7217">
                  <c:v>128.97110000000001</c:v>
                </c:pt>
                <c:pt idx="7218">
                  <c:v>128.33580000000001</c:v>
                </c:pt>
                <c:pt idx="7219">
                  <c:v>127.61360000000001</c:v>
                </c:pt>
                <c:pt idx="7220">
                  <c:v>127.88330000000001</c:v>
                </c:pt>
                <c:pt idx="7221">
                  <c:v>128.73609999999999</c:v>
                </c:pt>
                <c:pt idx="7222">
                  <c:v>128.24010000000001</c:v>
                </c:pt>
                <c:pt idx="7223">
                  <c:v>128.06610000000001</c:v>
                </c:pt>
                <c:pt idx="7224">
                  <c:v>131.54679999999999</c:v>
                </c:pt>
                <c:pt idx="7225">
                  <c:v>130.1328</c:v>
                </c:pt>
                <c:pt idx="7226">
                  <c:v>131.12039999999999</c:v>
                </c:pt>
                <c:pt idx="7227">
                  <c:v>128.92760000000001</c:v>
                </c:pt>
                <c:pt idx="7228">
                  <c:v>128.2662</c:v>
                </c:pt>
                <c:pt idx="7229">
                  <c:v>130.04140000000001</c:v>
                </c:pt>
                <c:pt idx="7230">
                  <c:v>129.90219999999999</c:v>
                </c:pt>
                <c:pt idx="7231">
                  <c:v>130.52000000000001</c:v>
                </c:pt>
                <c:pt idx="7232">
                  <c:v>130.5548</c:v>
                </c:pt>
                <c:pt idx="7233">
                  <c:v>131.33799999999999</c:v>
                </c:pt>
                <c:pt idx="7234">
                  <c:v>131.6687</c:v>
                </c:pt>
                <c:pt idx="7235">
                  <c:v>132.7825</c:v>
                </c:pt>
                <c:pt idx="7236">
                  <c:v>133.07839999999999</c:v>
                </c:pt>
                <c:pt idx="7237">
                  <c:v>133.2611</c:v>
                </c:pt>
                <c:pt idx="7238">
                  <c:v>131.47720000000001</c:v>
                </c:pt>
                <c:pt idx="7239">
                  <c:v>130.58090000000001</c:v>
                </c:pt>
                <c:pt idx="7240">
                  <c:v>130.93770000000001</c:v>
                </c:pt>
                <c:pt idx="7241">
                  <c:v>132.58670000000001</c:v>
                </c:pt>
                <c:pt idx="7242">
                  <c:v>131.8296</c:v>
                </c:pt>
                <c:pt idx="7243">
                  <c:v>130.73759999999999</c:v>
                </c:pt>
                <c:pt idx="7244">
                  <c:v>131.94710000000001</c:v>
                </c:pt>
                <c:pt idx="7245">
                  <c:v>132.70419999999999</c:v>
                </c:pt>
                <c:pt idx="7246">
                  <c:v>132.07769999999999</c:v>
                </c:pt>
                <c:pt idx="7247">
                  <c:v>132.26910000000001</c:v>
                </c:pt>
                <c:pt idx="7248">
                  <c:v>129.4932</c:v>
                </c:pt>
                <c:pt idx="7249">
                  <c:v>130.21109999999999</c:v>
                </c:pt>
                <c:pt idx="7250">
                  <c:v>129.67590000000001</c:v>
                </c:pt>
                <c:pt idx="7251">
                  <c:v>130.11099999999999</c:v>
                </c:pt>
                <c:pt idx="7252">
                  <c:v>129.71940000000001</c:v>
                </c:pt>
                <c:pt idx="7253">
                  <c:v>128.01390000000001</c:v>
                </c:pt>
                <c:pt idx="7254">
                  <c:v>125.8036</c:v>
                </c:pt>
                <c:pt idx="7255">
                  <c:v>127.3177</c:v>
                </c:pt>
                <c:pt idx="7256">
                  <c:v>128.214</c:v>
                </c:pt>
                <c:pt idx="7257">
                  <c:v>127.9007</c:v>
                </c:pt>
                <c:pt idx="7258">
                  <c:v>128.17920000000001</c:v>
                </c:pt>
                <c:pt idx="7259">
                  <c:v>128.89269999999999</c:v>
                </c:pt>
                <c:pt idx="7260">
                  <c:v>127.88330000000001</c:v>
                </c:pt>
                <c:pt idx="7261">
                  <c:v>127.5788</c:v>
                </c:pt>
                <c:pt idx="7262">
                  <c:v>126.05589999999999</c:v>
                </c:pt>
                <c:pt idx="7263">
                  <c:v>124.82559999999999</c:v>
                </c:pt>
                <c:pt idx="7264">
                  <c:v>126.8674</c:v>
                </c:pt>
                <c:pt idx="7265">
                  <c:v>127.1816</c:v>
                </c:pt>
                <c:pt idx="7266">
                  <c:v>126.0908</c:v>
                </c:pt>
                <c:pt idx="7267">
                  <c:v>126.32640000000001</c:v>
                </c:pt>
                <c:pt idx="7268">
                  <c:v>126.14319999999999</c:v>
                </c:pt>
                <c:pt idx="7269">
                  <c:v>127.295</c:v>
                </c:pt>
                <c:pt idx="7270">
                  <c:v>125.8901</c:v>
                </c:pt>
                <c:pt idx="7271">
                  <c:v>125.71559999999999</c:v>
                </c:pt>
                <c:pt idx="7272">
                  <c:v>124.9914</c:v>
                </c:pt>
                <c:pt idx="7273">
                  <c:v>124.4329</c:v>
                </c:pt>
                <c:pt idx="7274">
                  <c:v>126.3788</c:v>
                </c:pt>
                <c:pt idx="7275">
                  <c:v>126.5795</c:v>
                </c:pt>
                <c:pt idx="7276">
                  <c:v>126.30029999999999</c:v>
                </c:pt>
                <c:pt idx="7277">
                  <c:v>125.20950000000001</c:v>
                </c:pt>
                <c:pt idx="7278">
                  <c:v>125.6022</c:v>
                </c:pt>
                <c:pt idx="7279">
                  <c:v>125.3753</c:v>
                </c:pt>
                <c:pt idx="7280">
                  <c:v>125.0001</c:v>
                </c:pt>
                <c:pt idx="7281">
                  <c:v>126.89360000000001</c:v>
                </c:pt>
                <c:pt idx="7282">
                  <c:v>125.8814</c:v>
                </c:pt>
                <c:pt idx="7283">
                  <c:v>124.4242</c:v>
                </c:pt>
                <c:pt idx="7284">
                  <c:v>124.2496</c:v>
                </c:pt>
                <c:pt idx="7285">
                  <c:v>123.3858</c:v>
                </c:pt>
                <c:pt idx="7286">
                  <c:v>124.0228</c:v>
                </c:pt>
                <c:pt idx="7287">
                  <c:v>122.7313</c:v>
                </c:pt>
                <c:pt idx="7288">
                  <c:v>121.0996</c:v>
                </c:pt>
                <c:pt idx="7289">
                  <c:v>120.46259999999999</c:v>
                </c:pt>
                <c:pt idx="7290">
                  <c:v>120.4538</c:v>
                </c:pt>
                <c:pt idx="7291">
                  <c:v>121.66670000000001</c:v>
                </c:pt>
                <c:pt idx="7292">
                  <c:v>121.57080000000001</c:v>
                </c:pt>
                <c:pt idx="7293">
                  <c:v>121.0996</c:v>
                </c:pt>
                <c:pt idx="7294">
                  <c:v>119.747</c:v>
                </c:pt>
                <c:pt idx="7295">
                  <c:v>120.4015</c:v>
                </c:pt>
                <c:pt idx="7296">
                  <c:v>121.1825</c:v>
                </c:pt>
                <c:pt idx="7297">
                  <c:v>122.60039999999999</c:v>
                </c:pt>
                <c:pt idx="7298">
                  <c:v>122.4259</c:v>
                </c:pt>
                <c:pt idx="7299">
                  <c:v>122.32989999999999</c:v>
                </c:pt>
                <c:pt idx="7300">
                  <c:v>121.8587</c:v>
                </c:pt>
                <c:pt idx="7301">
                  <c:v>120.71559999999999</c:v>
                </c:pt>
                <c:pt idx="7302">
                  <c:v>119.93899999999999</c:v>
                </c:pt>
                <c:pt idx="7303">
                  <c:v>120.4713</c:v>
                </c:pt>
                <c:pt idx="7304">
                  <c:v>118.4032</c:v>
                </c:pt>
                <c:pt idx="7305">
                  <c:v>117.8535</c:v>
                </c:pt>
                <c:pt idx="7306">
                  <c:v>119.10129999999999</c:v>
                </c:pt>
                <c:pt idx="7307">
                  <c:v>119.014</c:v>
                </c:pt>
                <c:pt idx="7308">
                  <c:v>118.569</c:v>
                </c:pt>
                <c:pt idx="7309">
                  <c:v>122.60039999999999</c:v>
                </c:pt>
                <c:pt idx="7310">
                  <c:v>122.07689999999999</c:v>
                </c:pt>
                <c:pt idx="7311">
                  <c:v>121.6842</c:v>
                </c:pt>
                <c:pt idx="7312">
                  <c:v>124.5376</c:v>
                </c:pt>
                <c:pt idx="7313">
                  <c:v>125.7069</c:v>
                </c:pt>
                <c:pt idx="7314">
                  <c:v>125.5934</c:v>
                </c:pt>
                <c:pt idx="7315">
                  <c:v>125.3317</c:v>
                </c:pt>
                <c:pt idx="7316">
                  <c:v>125.9425</c:v>
                </c:pt>
                <c:pt idx="7317">
                  <c:v>126.2479</c:v>
                </c:pt>
                <c:pt idx="7318">
                  <c:v>126.562</c:v>
                </c:pt>
                <c:pt idx="7319">
                  <c:v>126.4748</c:v>
                </c:pt>
                <c:pt idx="7320">
                  <c:v>127.7313</c:v>
                </c:pt>
                <c:pt idx="7321">
                  <c:v>127.05070000000001</c:v>
                </c:pt>
                <c:pt idx="7322">
                  <c:v>126.5184</c:v>
                </c:pt>
                <c:pt idx="7323">
                  <c:v>125.87269999999999</c:v>
                </c:pt>
                <c:pt idx="7324">
                  <c:v>126.1345</c:v>
                </c:pt>
                <c:pt idx="7325">
                  <c:v>126.8587</c:v>
                </c:pt>
                <c:pt idx="7326">
                  <c:v>126.7889</c:v>
                </c:pt>
                <c:pt idx="7327">
                  <c:v>126.7889</c:v>
                </c:pt>
                <c:pt idx="7328">
                  <c:v>126.98090000000001</c:v>
                </c:pt>
                <c:pt idx="7329">
                  <c:v>126.3875</c:v>
                </c:pt>
                <c:pt idx="7330">
                  <c:v>128.1763</c:v>
                </c:pt>
                <c:pt idx="7331">
                  <c:v>127.7837</c:v>
                </c:pt>
                <c:pt idx="7332">
                  <c:v>126.754</c:v>
                </c:pt>
                <c:pt idx="7333">
                  <c:v>127.61790000000001</c:v>
                </c:pt>
                <c:pt idx="7334">
                  <c:v>127.30370000000001</c:v>
                </c:pt>
                <c:pt idx="7335">
                  <c:v>128.1763</c:v>
                </c:pt>
                <c:pt idx="7336">
                  <c:v>127.10890000000001</c:v>
                </c:pt>
                <c:pt idx="7337">
                  <c:v>127.82640000000001</c:v>
                </c:pt>
                <c:pt idx="7338">
                  <c:v>127.82640000000001</c:v>
                </c:pt>
                <c:pt idx="7339">
                  <c:v>127.4239</c:v>
                </c:pt>
                <c:pt idx="7340">
                  <c:v>127.0214</c:v>
                </c:pt>
                <c:pt idx="7341">
                  <c:v>125.7439</c:v>
                </c:pt>
                <c:pt idx="7342">
                  <c:v>121.614</c:v>
                </c:pt>
                <c:pt idx="7343">
                  <c:v>116.3466</c:v>
                </c:pt>
                <c:pt idx="7344">
                  <c:v>116.1191</c:v>
                </c:pt>
                <c:pt idx="7345">
                  <c:v>120.8877</c:v>
                </c:pt>
                <c:pt idx="7346">
                  <c:v>122.6814</c:v>
                </c:pt>
                <c:pt idx="7347">
                  <c:v>122.45399999999999</c:v>
                </c:pt>
                <c:pt idx="7348">
                  <c:v>122.5415</c:v>
                </c:pt>
                <c:pt idx="7349">
                  <c:v>121.0102</c:v>
                </c:pt>
                <c:pt idx="7350">
                  <c:v>122.8652</c:v>
                </c:pt>
                <c:pt idx="7351">
                  <c:v>122.9177</c:v>
                </c:pt>
                <c:pt idx="7352">
                  <c:v>121.1677</c:v>
                </c:pt>
                <c:pt idx="7353">
                  <c:v>123.74890000000001</c:v>
                </c:pt>
                <c:pt idx="7354">
                  <c:v>122.21769999999999</c:v>
                </c:pt>
                <c:pt idx="7355">
                  <c:v>122.5065</c:v>
                </c:pt>
                <c:pt idx="7356">
                  <c:v>123.4164</c:v>
                </c:pt>
                <c:pt idx="7357">
                  <c:v>123.5039</c:v>
                </c:pt>
                <c:pt idx="7358">
                  <c:v>124.62390000000001</c:v>
                </c:pt>
                <c:pt idx="7359">
                  <c:v>125.6564</c:v>
                </c:pt>
                <c:pt idx="7360">
                  <c:v>125.4289</c:v>
                </c:pt>
                <c:pt idx="7361">
                  <c:v>124.0814</c:v>
                </c:pt>
                <c:pt idx="7362">
                  <c:v>125.3064</c:v>
                </c:pt>
                <c:pt idx="7363">
                  <c:v>124.8164</c:v>
                </c:pt>
                <c:pt idx="7364">
                  <c:v>127.24890000000001</c:v>
                </c:pt>
                <c:pt idx="7365">
                  <c:v>126.7589</c:v>
                </c:pt>
                <c:pt idx="7366">
                  <c:v>127.3539</c:v>
                </c:pt>
                <c:pt idx="7367">
                  <c:v>125.6039</c:v>
                </c:pt>
                <c:pt idx="7368">
                  <c:v>125.7526</c:v>
                </c:pt>
                <c:pt idx="7369">
                  <c:v>126.4789</c:v>
                </c:pt>
                <c:pt idx="7370">
                  <c:v>126.4876</c:v>
                </c:pt>
                <c:pt idx="7371">
                  <c:v>127.6251</c:v>
                </c:pt>
                <c:pt idx="7372">
                  <c:v>129.55879999999999</c:v>
                </c:pt>
                <c:pt idx="7373">
                  <c:v>129.8563</c:v>
                </c:pt>
                <c:pt idx="7374">
                  <c:v>129.46260000000001</c:v>
                </c:pt>
                <c:pt idx="7375">
                  <c:v>132.69999999999999</c:v>
                </c:pt>
                <c:pt idx="7376">
                  <c:v>134.72120000000001</c:v>
                </c:pt>
                <c:pt idx="7377">
                  <c:v>134.4237</c:v>
                </c:pt>
                <c:pt idx="7378">
                  <c:v>133.24250000000001</c:v>
                </c:pt>
                <c:pt idx="7379">
                  <c:v>131.10749999999999</c:v>
                </c:pt>
                <c:pt idx="7380">
                  <c:v>132.7963</c:v>
                </c:pt>
                <c:pt idx="7381">
                  <c:v>133.05000000000001</c:v>
                </c:pt>
                <c:pt idx="7382">
                  <c:v>134.065</c:v>
                </c:pt>
                <c:pt idx="7383">
                  <c:v>135.23750000000001</c:v>
                </c:pt>
                <c:pt idx="7384">
                  <c:v>135.80619999999999</c:v>
                </c:pt>
                <c:pt idx="7385">
                  <c:v>138.37870000000001</c:v>
                </c:pt>
                <c:pt idx="7386">
                  <c:v>136.26990000000001</c:v>
                </c:pt>
                <c:pt idx="7387">
                  <c:v>137.1362</c:v>
                </c:pt>
                <c:pt idx="7388">
                  <c:v>138.03739999999999</c:v>
                </c:pt>
                <c:pt idx="7389">
                  <c:v>138.03739999999999</c:v>
                </c:pt>
                <c:pt idx="7390">
                  <c:v>138.4924</c:v>
                </c:pt>
                <c:pt idx="7391">
                  <c:v>138.35239999999999</c:v>
                </c:pt>
                <c:pt idx="7392">
                  <c:v>139.25360000000001</c:v>
                </c:pt>
                <c:pt idx="7393">
                  <c:v>138.94739999999999</c:v>
                </c:pt>
                <c:pt idx="7394">
                  <c:v>137.50370000000001</c:v>
                </c:pt>
                <c:pt idx="7395">
                  <c:v>136.7337</c:v>
                </c:pt>
                <c:pt idx="7396">
                  <c:v>137.8537</c:v>
                </c:pt>
                <c:pt idx="7397">
                  <c:v>135.76249999999999</c:v>
                </c:pt>
                <c:pt idx="7398">
                  <c:v>137.2062</c:v>
                </c:pt>
                <c:pt idx="7399">
                  <c:v>137.18860000000001</c:v>
                </c:pt>
                <c:pt idx="7400">
                  <c:v>136.84649999999999</c:v>
                </c:pt>
                <c:pt idx="7401">
                  <c:v>134.80260000000001</c:v>
                </c:pt>
                <c:pt idx="7402">
                  <c:v>137.2413</c:v>
                </c:pt>
                <c:pt idx="7403">
                  <c:v>139.3817</c:v>
                </c:pt>
                <c:pt idx="7404">
                  <c:v>141.45189999999999</c:v>
                </c:pt>
                <c:pt idx="7405">
                  <c:v>142.83789999999999</c:v>
                </c:pt>
                <c:pt idx="7406">
                  <c:v>143.07480000000001</c:v>
                </c:pt>
                <c:pt idx="7407">
                  <c:v>143.3818</c:v>
                </c:pt>
                <c:pt idx="7408">
                  <c:v>142.2765</c:v>
                </c:pt>
                <c:pt idx="7409">
                  <c:v>142.452</c:v>
                </c:pt>
                <c:pt idx="7410">
                  <c:v>143.49590000000001</c:v>
                </c:pt>
                <c:pt idx="7411">
                  <c:v>141.6011</c:v>
                </c:pt>
                <c:pt idx="7412">
                  <c:v>141.48699999999999</c:v>
                </c:pt>
                <c:pt idx="7413">
                  <c:v>141.3116</c:v>
                </c:pt>
                <c:pt idx="7414">
                  <c:v>143.57480000000001</c:v>
                </c:pt>
                <c:pt idx="7415">
                  <c:v>146.32050000000001</c:v>
                </c:pt>
                <c:pt idx="7416">
                  <c:v>146.60120000000001</c:v>
                </c:pt>
                <c:pt idx="7417">
                  <c:v>148.13640000000001</c:v>
                </c:pt>
                <c:pt idx="7418">
                  <c:v>140.10980000000001</c:v>
                </c:pt>
                <c:pt idx="7419">
                  <c:v>141.98699999999999</c:v>
                </c:pt>
                <c:pt idx="7420">
                  <c:v>140.37289999999999</c:v>
                </c:pt>
                <c:pt idx="7421">
                  <c:v>141.96950000000001</c:v>
                </c:pt>
                <c:pt idx="7422">
                  <c:v>141.48699999999999</c:v>
                </c:pt>
                <c:pt idx="7423">
                  <c:v>142.7765</c:v>
                </c:pt>
                <c:pt idx="7424">
                  <c:v>140.95189999999999</c:v>
                </c:pt>
                <c:pt idx="7425">
                  <c:v>138.33779999999999</c:v>
                </c:pt>
                <c:pt idx="7426">
                  <c:v>139.8203</c:v>
                </c:pt>
                <c:pt idx="7427">
                  <c:v>141.43440000000001</c:v>
                </c:pt>
                <c:pt idx="7428">
                  <c:v>141.8554</c:v>
                </c:pt>
                <c:pt idx="7429">
                  <c:v>141.8905</c:v>
                </c:pt>
                <c:pt idx="7430">
                  <c:v>141.37299999999999</c:v>
                </c:pt>
                <c:pt idx="7431">
                  <c:v>142.68879999999999</c:v>
                </c:pt>
                <c:pt idx="7432">
                  <c:v>142.73269999999999</c:v>
                </c:pt>
                <c:pt idx="7433">
                  <c:v>141.6712</c:v>
                </c:pt>
                <c:pt idx="7434">
                  <c:v>139.95189999999999</c:v>
                </c:pt>
                <c:pt idx="7435">
                  <c:v>140.29400000000001</c:v>
                </c:pt>
                <c:pt idx="7436">
                  <c:v>138.9957</c:v>
                </c:pt>
                <c:pt idx="7437">
                  <c:v>135.81139999999999</c:v>
                </c:pt>
                <c:pt idx="7438">
                  <c:v>133.4341</c:v>
                </c:pt>
                <c:pt idx="7439">
                  <c:v>135.72370000000001</c:v>
                </c:pt>
                <c:pt idx="7440">
                  <c:v>136.8948</c:v>
                </c:pt>
                <c:pt idx="7441">
                  <c:v>133.44290000000001</c:v>
                </c:pt>
                <c:pt idx="7442">
                  <c:v>134.37280000000001</c:v>
                </c:pt>
                <c:pt idx="7443">
                  <c:v>131.92529999999999</c:v>
                </c:pt>
                <c:pt idx="7444">
                  <c:v>131.99549999999999</c:v>
                </c:pt>
                <c:pt idx="7445">
                  <c:v>130.54810000000001</c:v>
                </c:pt>
                <c:pt idx="7446">
                  <c:v>131.91650000000001</c:v>
                </c:pt>
                <c:pt idx="7447">
                  <c:v>134.8201</c:v>
                </c:pt>
                <c:pt idx="7448">
                  <c:v>132.26740000000001</c:v>
                </c:pt>
                <c:pt idx="7449">
                  <c:v>130.26740000000001</c:v>
                </c:pt>
                <c:pt idx="7450">
                  <c:v>129.59190000000001</c:v>
                </c:pt>
                <c:pt idx="7451">
                  <c:v>131.2235</c:v>
                </c:pt>
                <c:pt idx="7452">
                  <c:v>132.56569999999999</c:v>
                </c:pt>
                <c:pt idx="7453">
                  <c:v>132.6797</c:v>
                </c:pt>
                <c:pt idx="7454">
                  <c:v>130.26740000000001</c:v>
                </c:pt>
                <c:pt idx="7455">
                  <c:v>128.6884</c:v>
                </c:pt>
                <c:pt idx="7456">
                  <c:v>125.6883</c:v>
                </c:pt>
                <c:pt idx="7457">
                  <c:v>126.3111</c:v>
                </c:pt>
                <c:pt idx="7458">
                  <c:v>128.9691</c:v>
                </c:pt>
                <c:pt idx="7459">
                  <c:v>129.77610000000001</c:v>
                </c:pt>
                <c:pt idx="7460">
                  <c:v>130.2235</c:v>
                </c:pt>
                <c:pt idx="7461">
                  <c:v>128.99209999999999</c:v>
                </c:pt>
                <c:pt idx="7462">
                  <c:v>130.75129999999999</c:v>
                </c:pt>
                <c:pt idx="7463">
                  <c:v>131.1559</c:v>
                </c:pt>
                <c:pt idx="7464">
                  <c:v>132.73910000000001</c:v>
                </c:pt>
                <c:pt idx="7465">
                  <c:v>130.75129999999999</c:v>
                </c:pt>
                <c:pt idx="7466">
                  <c:v>130.79519999999999</c:v>
                </c:pt>
                <c:pt idx="7467">
                  <c:v>131.9915</c:v>
                </c:pt>
                <c:pt idx="7468">
                  <c:v>132.25540000000001</c:v>
                </c:pt>
                <c:pt idx="7469">
                  <c:v>135.34270000000001</c:v>
                </c:pt>
                <c:pt idx="7470">
                  <c:v>136.09039999999999</c:v>
                </c:pt>
                <c:pt idx="7471">
                  <c:v>131.65719999999999</c:v>
                </c:pt>
                <c:pt idx="7472">
                  <c:v>131.96510000000001</c:v>
                </c:pt>
                <c:pt idx="7473">
                  <c:v>132.39609999999999</c:v>
                </c:pt>
                <c:pt idx="7474">
                  <c:v>134.39279999999999</c:v>
                </c:pt>
                <c:pt idx="7475">
                  <c:v>133.346</c:v>
                </c:pt>
                <c:pt idx="7476">
                  <c:v>132.7303</c:v>
                </c:pt>
                <c:pt idx="7477">
                  <c:v>130.32900000000001</c:v>
                </c:pt>
                <c:pt idx="7478">
                  <c:v>132.77430000000001</c:v>
                </c:pt>
                <c:pt idx="7479">
                  <c:v>134.6215</c:v>
                </c:pt>
                <c:pt idx="7480">
                  <c:v>134.4631</c:v>
                </c:pt>
                <c:pt idx="7481">
                  <c:v>134.32239999999999</c:v>
                </c:pt>
                <c:pt idx="7482">
                  <c:v>134.28720000000001</c:v>
                </c:pt>
                <c:pt idx="7483">
                  <c:v>135.61539999999999</c:v>
                </c:pt>
                <c:pt idx="7484">
                  <c:v>135.50980000000001</c:v>
                </c:pt>
                <c:pt idx="7485">
                  <c:v>135.31630000000001</c:v>
                </c:pt>
                <c:pt idx="7486">
                  <c:v>134.70939999999999</c:v>
                </c:pt>
                <c:pt idx="7487">
                  <c:v>135.40430000000001</c:v>
                </c:pt>
                <c:pt idx="7488">
                  <c:v>133.90020000000001</c:v>
                </c:pt>
                <c:pt idx="7489">
                  <c:v>135.02610000000001</c:v>
                </c:pt>
                <c:pt idx="7490">
                  <c:v>133.19649999999999</c:v>
                </c:pt>
                <c:pt idx="7491">
                  <c:v>134.28720000000001</c:v>
                </c:pt>
                <c:pt idx="7492">
                  <c:v>136.56530000000001</c:v>
                </c:pt>
                <c:pt idx="7493">
                  <c:v>138.62360000000001</c:v>
                </c:pt>
                <c:pt idx="7494">
                  <c:v>138.60599999999999</c:v>
                </c:pt>
                <c:pt idx="7495">
                  <c:v>139.1953</c:v>
                </c:pt>
                <c:pt idx="7496">
                  <c:v>138.7379</c:v>
                </c:pt>
                <c:pt idx="7497">
                  <c:v>137.20750000000001</c:v>
                </c:pt>
                <c:pt idx="7498">
                  <c:v>137.89349999999999</c:v>
                </c:pt>
                <c:pt idx="7499">
                  <c:v>133.7243</c:v>
                </c:pt>
                <c:pt idx="7500">
                  <c:v>133.38999999999999</c:v>
                </c:pt>
                <c:pt idx="7501">
                  <c:v>131.10310000000001</c:v>
                </c:pt>
                <c:pt idx="7502">
                  <c:v>132.39609999999999</c:v>
                </c:pt>
                <c:pt idx="7503">
                  <c:v>133.59229999999999</c:v>
                </c:pt>
                <c:pt idx="7504">
                  <c:v>133.17009999999999</c:v>
                </c:pt>
                <c:pt idx="7505">
                  <c:v>134.727</c:v>
                </c:pt>
                <c:pt idx="7506">
                  <c:v>134.84139999999999</c:v>
                </c:pt>
                <c:pt idx="7507">
                  <c:v>135.1756</c:v>
                </c:pt>
                <c:pt idx="7508">
                  <c:v>134.34880000000001</c:v>
                </c:pt>
                <c:pt idx="7509">
                  <c:v>133.18770000000001</c:v>
                </c:pt>
                <c:pt idx="7510">
                  <c:v>131.8683</c:v>
                </c:pt>
                <c:pt idx="7511">
                  <c:v>133.26689999999999</c:v>
                </c:pt>
                <c:pt idx="7512">
                  <c:v>134.22559999999999</c:v>
                </c:pt>
                <c:pt idx="7513">
                  <c:v>133.8914</c:v>
                </c:pt>
                <c:pt idx="7514">
                  <c:v>133.6003</c:v>
                </c:pt>
                <c:pt idx="7515">
                  <c:v>130.68020000000001</c:v>
                </c:pt>
                <c:pt idx="7516">
                  <c:v>133.15029999999999</c:v>
                </c:pt>
                <c:pt idx="7517">
                  <c:v>133.57380000000001</c:v>
                </c:pt>
                <c:pt idx="7518">
                  <c:v>133.66200000000001</c:v>
                </c:pt>
                <c:pt idx="7519">
                  <c:v>130.42429999999999</c:v>
                </c:pt>
                <c:pt idx="7520">
                  <c:v>129.1893</c:v>
                </c:pt>
                <c:pt idx="7521">
                  <c:v>131.08600000000001</c:v>
                </c:pt>
                <c:pt idx="7522">
                  <c:v>131.9417</c:v>
                </c:pt>
                <c:pt idx="7523">
                  <c:v>129.78919999999999</c:v>
                </c:pt>
                <c:pt idx="7524">
                  <c:v>129.43629999999999</c:v>
                </c:pt>
                <c:pt idx="7525">
                  <c:v>127.4778</c:v>
                </c:pt>
                <c:pt idx="7526">
                  <c:v>128.61580000000001</c:v>
                </c:pt>
                <c:pt idx="7527">
                  <c:v>126.68380000000001</c:v>
                </c:pt>
                <c:pt idx="7528">
                  <c:v>124.6459</c:v>
                </c:pt>
                <c:pt idx="7529">
                  <c:v>125.88979999999999</c:v>
                </c:pt>
                <c:pt idx="7530">
                  <c:v>125.881</c:v>
                </c:pt>
                <c:pt idx="7531">
                  <c:v>125.2811</c:v>
                </c:pt>
                <c:pt idx="7532">
                  <c:v>125.7752</c:v>
                </c:pt>
                <c:pt idx="7533">
                  <c:v>127.51309999999999</c:v>
                </c:pt>
                <c:pt idx="7534">
                  <c:v>132.07409999999999</c:v>
                </c:pt>
                <c:pt idx="7535">
                  <c:v>131.51830000000001</c:v>
                </c:pt>
                <c:pt idx="7536">
                  <c:v>131.2448</c:v>
                </c:pt>
                <c:pt idx="7537">
                  <c:v>134.553</c:v>
                </c:pt>
                <c:pt idx="7538">
                  <c:v>133.66200000000001</c:v>
                </c:pt>
                <c:pt idx="7539">
                  <c:v>133.83850000000001</c:v>
                </c:pt>
                <c:pt idx="7540">
                  <c:v>134.30600000000001</c:v>
                </c:pt>
                <c:pt idx="7541">
                  <c:v>134.6413</c:v>
                </c:pt>
                <c:pt idx="7542">
                  <c:v>135.30289999999999</c:v>
                </c:pt>
                <c:pt idx="7543">
                  <c:v>135.90280000000001</c:v>
                </c:pt>
                <c:pt idx="7544">
                  <c:v>136.62620000000001</c:v>
                </c:pt>
                <c:pt idx="7545">
                  <c:v>136.6968</c:v>
                </c:pt>
                <c:pt idx="7546">
                  <c:v>137.50839999999999</c:v>
                </c:pt>
                <c:pt idx="7547">
                  <c:v>136.6174</c:v>
                </c:pt>
                <c:pt idx="7548">
                  <c:v>137.99359999999999</c:v>
                </c:pt>
                <c:pt idx="7549">
                  <c:v>137.52610000000001</c:v>
                </c:pt>
                <c:pt idx="7550">
                  <c:v>138.04660000000001</c:v>
                </c:pt>
                <c:pt idx="7551">
                  <c:v>138.68170000000001</c:v>
                </c:pt>
                <c:pt idx="7552">
                  <c:v>139.49340000000001</c:v>
                </c:pt>
                <c:pt idx="7553">
                  <c:v>138.5318</c:v>
                </c:pt>
                <c:pt idx="7554">
                  <c:v>137.23490000000001</c:v>
                </c:pt>
                <c:pt idx="7555">
                  <c:v>136.0881</c:v>
                </c:pt>
                <c:pt idx="7556">
                  <c:v>137.27019999999999</c:v>
                </c:pt>
                <c:pt idx="7557">
                  <c:v>138.57589999999999</c:v>
                </c:pt>
                <c:pt idx="7558">
                  <c:v>138.54060000000001</c:v>
                </c:pt>
                <c:pt idx="7559">
                  <c:v>137.7201</c:v>
                </c:pt>
                <c:pt idx="7560">
                  <c:v>136.9614</c:v>
                </c:pt>
                <c:pt idx="7561">
                  <c:v>137.6319</c:v>
                </c:pt>
                <c:pt idx="7562">
                  <c:v>144.416</c:v>
                </c:pt>
                <c:pt idx="7563">
                  <c:v>145.9511</c:v>
                </c:pt>
                <c:pt idx="7564">
                  <c:v>147.08029999999999</c:v>
                </c:pt>
                <c:pt idx="7565">
                  <c:v>146.69210000000001</c:v>
                </c:pt>
                <c:pt idx="7566">
                  <c:v>147.13319999999999</c:v>
                </c:pt>
                <c:pt idx="7567">
                  <c:v>147.27440000000001</c:v>
                </c:pt>
                <c:pt idx="7568">
                  <c:v>146.80680000000001</c:v>
                </c:pt>
                <c:pt idx="7569">
                  <c:v>147.77719999999999</c:v>
                </c:pt>
                <c:pt idx="7570">
                  <c:v>148.31540000000001</c:v>
                </c:pt>
                <c:pt idx="7571">
                  <c:v>148.2448</c:v>
                </c:pt>
                <c:pt idx="7572">
                  <c:v>147.37139999999999</c:v>
                </c:pt>
                <c:pt idx="7573">
                  <c:v>147.74189999999999</c:v>
                </c:pt>
                <c:pt idx="7574">
                  <c:v>148.18299999999999</c:v>
                </c:pt>
                <c:pt idx="7575">
                  <c:v>147.83009999999999</c:v>
                </c:pt>
                <c:pt idx="7576">
                  <c:v>146.57740000000001</c:v>
                </c:pt>
                <c:pt idx="7577">
                  <c:v>146.75389999999999</c:v>
                </c:pt>
                <c:pt idx="7578">
                  <c:v>147.5214</c:v>
                </c:pt>
                <c:pt idx="7579">
                  <c:v>147.82130000000001</c:v>
                </c:pt>
                <c:pt idx="7580">
                  <c:v>146.8862</c:v>
                </c:pt>
                <c:pt idx="7581">
                  <c:v>146.55099999999999</c:v>
                </c:pt>
                <c:pt idx="7582">
                  <c:v>146.93029999999999</c:v>
                </c:pt>
                <c:pt idx="7583">
                  <c:v>147.94479999999999</c:v>
                </c:pt>
                <c:pt idx="7584">
                  <c:v>147.68020000000001</c:v>
                </c:pt>
                <c:pt idx="7585">
                  <c:v>148.08600000000001</c:v>
                </c:pt>
                <c:pt idx="7586">
                  <c:v>148.8623</c:v>
                </c:pt>
                <c:pt idx="7587">
                  <c:v>148.49959999999999</c:v>
                </c:pt>
                <c:pt idx="7588">
                  <c:v>149.5257</c:v>
                </c:pt>
                <c:pt idx="7589">
                  <c:v>149.25149999999999</c:v>
                </c:pt>
                <c:pt idx="7590">
                  <c:v>148.96850000000001</c:v>
                </c:pt>
                <c:pt idx="7591">
                  <c:v>148.57040000000001</c:v>
                </c:pt>
                <c:pt idx="7592">
                  <c:v>148.38470000000001</c:v>
                </c:pt>
                <c:pt idx="7593">
                  <c:v>148.62350000000001</c:v>
                </c:pt>
                <c:pt idx="7594">
                  <c:v>148.55269999999999</c:v>
                </c:pt>
                <c:pt idx="7595">
                  <c:v>148.03970000000001</c:v>
                </c:pt>
                <c:pt idx="7596">
                  <c:v>148.22540000000001</c:v>
                </c:pt>
                <c:pt idx="7597">
                  <c:v>145.82830000000001</c:v>
                </c:pt>
                <c:pt idx="7598">
                  <c:v>145.00559999999999</c:v>
                </c:pt>
                <c:pt idx="7599">
                  <c:v>145.04990000000001</c:v>
                </c:pt>
                <c:pt idx="7600">
                  <c:v>143.26310000000001</c:v>
                </c:pt>
                <c:pt idx="7601">
                  <c:v>143.37809999999999</c:v>
                </c:pt>
                <c:pt idx="7602">
                  <c:v>138.17679999999999</c:v>
                </c:pt>
                <c:pt idx="7603">
                  <c:v>139.74250000000001</c:v>
                </c:pt>
                <c:pt idx="7604">
                  <c:v>139.8133</c:v>
                </c:pt>
                <c:pt idx="7605">
                  <c:v>137.67269999999999</c:v>
                </c:pt>
                <c:pt idx="7606">
                  <c:v>135.75319999999999</c:v>
                </c:pt>
                <c:pt idx="7607">
                  <c:v>133.30289999999999</c:v>
                </c:pt>
                <c:pt idx="7608">
                  <c:v>134.17859999999999</c:v>
                </c:pt>
                <c:pt idx="7609">
                  <c:v>133.3383</c:v>
                </c:pt>
                <c:pt idx="7610">
                  <c:v>133.29409999999999</c:v>
                </c:pt>
                <c:pt idx="7611">
                  <c:v>135.0455</c:v>
                </c:pt>
                <c:pt idx="7612">
                  <c:v>134.76249999999999</c:v>
                </c:pt>
                <c:pt idx="7613">
                  <c:v>134.2671</c:v>
                </c:pt>
                <c:pt idx="7614">
                  <c:v>134.60319999999999</c:v>
                </c:pt>
                <c:pt idx="7615">
                  <c:v>135.07210000000001</c:v>
                </c:pt>
                <c:pt idx="7616">
                  <c:v>135.4701</c:v>
                </c:pt>
                <c:pt idx="7617">
                  <c:v>134.92169999999999</c:v>
                </c:pt>
                <c:pt idx="7618">
                  <c:v>133.7364</c:v>
                </c:pt>
                <c:pt idx="7619">
                  <c:v>133.08179999999999</c:v>
                </c:pt>
                <c:pt idx="7620">
                  <c:v>132.1619</c:v>
                </c:pt>
                <c:pt idx="7621">
                  <c:v>130.46350000000001</c:v>
                </c:pt>
                <c:pt idx="7622">
                  <c:v>134.904</c:v>
                </c:pt>
                <c:pt idx="7623">
                  <c:v>133.5771</c:v>
                </c:pt>
                <c:pt idx="7624">
                  <c:v>133.10830000000001</c:v>
                </c:pt>
                <c:pt idx="7625">
                  <c:v>132.6661</c:v>
                </c:pt>
                <c:pt idx="7626">
                  <c:v>132.2149</c:v>
                </c:pt>
                <c:pt idx="7627">
                  <c:v>132.67490000000001</c:v>
                </c:pt>
                <c:pt idx="7628">
                  <c:v>132.9314</c:v>
                </c:pt>
                <c:pt idx="7629">
                  <c:v>133.5771</c:v>
                </c:pt>
                <c:pt idx="7630">
                  <c:v>133.09059999999999</c:v>
                </c:pt>
                <c:pt idx="7631">
                  <c:v>132.8783</c:v>
                </c:pt>
                <c:pt idx="7632">
                  <c:v>132.81639999999999</c:v>
                </c:pt>
                <c:pt idx="7633">
                  <c:v>131.53380000000001</c:v>
                </c:pt>
                <c:pt idx="7634">
                  <c:v>131.8965</c:v>
                </c:pt>
                <c:pt idx="7635">
                  <c:v>132.19720000000001</c:v>
                </c:pt>
                <c:pt idx="7636">
                  <c:v>132.7191</c:v>
                </c:pt>
                <c:pt idx="7637">
                  <c:v>131.77260000000001</c:v>
                </c:pt>
                <c:pt idx="7638">
                  <c:v>134.559</c:v>
                </c:pt>
                <c:pt idx="7639">
                  <c:v>133.55950000000001</c:v>
                </c:pt>
                <c:pt idx="7640">
                  <c:v>133.5506</c:v>
                </c:pt>
                <c:pt idx="7641">
                  <c:v>133.44450000000001</c:v>
                </c:pt>
                <c:pt idx="7642">
                  <c:v>132.47139999999999</c:v>
                </c:pt>
                <c:pt idx="7643">
                  <c:v>130.7996</c:v>
                </c:pt>
                <c:pt idx="7644">
                  <c:v>129.72929999999999</c:v>
                </c:pt>
                <c:pt idx="7645">
                  <c:v>129.7824</c:v>
                </c:pt>
                <c:pt idx="7646">
                  <c:v>128.16749999999999</c:v>
                </c:pt>
                <c:pt idx="7647">
                  <c:v>126.2067</c:v>
                </c:pt>
                <c:pt idx="7648">
                  <c:v>127.3601</c:v>
                </c:pt>
                <c:pt idx="7649">
                  <c:v>129.62270000000001</c:v>
                </c:pt>
                <c:pt idx="7650">
                  <c:v>130.24379999999999</c:v>
                </c:pt>
                <c:pt idx="7651">
                  <c:v>130.16390000000001</c:v>
                </c:pt>
                <c:pt idx="7652">
                  <c:v>132.5241</c:v>
                </c:pt>
                <c:pt idx="7653">
                  <c:v>134.8665</c:v>
                </c:pt>
                <c:pt idx="7654">
                  <c:v>134.1123</c:v>
                </c:pt>
                <c:pt idx="7655">
                  <c:v>134.9907</c:v>
                </c:pt>
                <c:pt idx="7656">
                  <c:v>134.1567</c:v>
                </c:pt>
                <c:pt idx="7657">
                  <c:v>133.41139999999999</c:v>
                </c:pt>
                <c:pt idx="7658">
                  <c:v>134.1301</c:v>
                </c:pt>
                <c:pt idx="7659">
                  <c:v>135.46100000000001</c:v>
                </c:pt>
                <c:pt idx="7660">
                  <c:v>134.51159999999999</c:v>
                </c:pt>
                <c:pt idx="7661">
                  <c:v>134.76</c:v>
                </c:pt>
                <c:pt idx="7662">
                  <c:v>134.20099999999999</c:v>
                </c:pt>
                <c:pt idx="7663">
                  <c:v>134.4051</c:v>
                </c:pt>
                <c:pt idx="7664">
                  <c:v>133.18950000000001</c:v>
                </c:pt>
                <c:pt idx="7665">
                  <c:v>134.63579999999999</c:v>
                </c:pt>
                <c:pt idx="7666">
                  <c:v>134.94640000000001</c:v>
                </c:pt>
                <c:pt idx="7667">
                  <c:v>134.66239999999999</c:v>
                </c:pt>
                <c:pt idx="7668">
                  <c:v>133.9881</c:v>
                </c:pt>
                <c:pt idx="7669">
                  <c:v>136.50800000000001</c:v>
                </c:pt>
                <c:pt idx="7670">
                  <c:v>139.82640000000001</c:v>
                </c:pt>
                <c:pt idx="7671">
                  <c:v>141.6986</c:v>
                </c:pt>
                <c:pt idx="7672">
                  <c:v>142.25749999999999</c:v>
                </c:pt>
                <c:pt idx="7673">
                  <c:v>141.76070000000001</c:v>
                </c:pt>
                <c:pt idx="7674">
                  <c:v>141.0686</c:v>
                </c:pt>
                <c:pt idx="7675">
                  <c:v>142.06229999999999</c:v>
                </c:pt>
                <c:pt idx="7676">
                  <c:v>142.32849999999999</c:v>
                </c:pt>
                <c:pt idx="7677">
                  <c:v>145.03469999999999</c:v>
                </c:pt>
                <c:pt idx="7678">
                  <c:v>145.3896</c:v>
                </c:pt>
                <c:pt idx="7679">
                  <c:v>144.66210000000001</c:v>
                </c:pt>
                <c:pt idx="7680">
                  <c:v>143.8014</c:v>
                </c:pt>
                <c:pt idx="7681">
                  <c:v>143.81030000000001</c:v>
                </c:pt>
                <c:pt idx="7682">
                  <c:v>143.78370000000001</c:v>
                </c:pt>
                <c:pt idx="7683">
                  <c:v>142.86089999999999</c:v>
                </c:pt>
                <c:pt idx="7684">
                  <c:v>142.9674</c:v>
                </c:pt>
                <c:pt idx="7685">
                  <c:v>142.06229999999999</c:v>
                </c:pt>
                <c:pt idx="7686">
                  <c:v>141.7252</c:v>
                </c:pt>
                <c:pt idx="7687">
                  <c:v>141.7518</c:v>
                </c:pt>
                <c:pt idx="7688">
                  <c:v>144.54669999999999</c:v>
                </c:pt>
                <c:pt idx="7689">
                  <c:v>144.47569999999999</c:v>
                </c:pt>
                <c:pt idx="7690">
                  <c:v>142.8254</c:v>
                </c:pt>
                <c:pt idx="7691">
                  <c:v>143.4376</c:v>
                </c:pt>
                <c:pt idx="7692">
                  <c:v>143.3312</c:v>
                </c:pt>
                <c:pt idx="7693">
                  <c:v>143.624</c:v>
                </c:pt>
                <c:pt idx="7694">
                  <c:v>143.61510000000001</c:v>
                </c:pt>
                <c:pt idx="7695">
                  <c:v>145.34530000000001</c:v>
                </c:pt>
                <c:pt idx="7696">
                  <c:v>145.7534</c:v>
                </c:pt>
                <c:pt idx="7697">
                  <c:v>145.24770000000001</c:v>
                </c:pt>
                <c:pt idx="7698">
                  <c:v>145.7268</c:v>
                </c:pt>
                <c:pt idx="7699">
                  <c:v>144.63550000000001</c:v>
                </c:pt>
                <c:pt idx="7700">
                  <c:v>145.22110000000001</c:v>
                </c:pt>
                <c:pt idx="7701">
                  <c:v>145.63810000000001</c:v>
                </c:pt>
                <c:pt idx="7702">
                  <c:v>145.57599999999999</c:v>
                </c:pt>
                <c:pt idx="7703">
                  <c:v>143.79249999999999</c:v>
                </c:pt>
                <c:pt idx="7704">
                  <c:v>144.8484</c:v>
                </c:pt>
                <c:pt idx="7705">
                  <c:v>145.46950000000001</c:v>
                </c:pt>
                <c:pt idx="7706">
                  <c:v>143.61510000000001</c:v>
                </c:pt>
                <c:pt idx="7707">
                  <c:v>149.1961</c:v>
                </c:pt>
                <c:pt idx="7708">
                  <c:v>149.34690000000001</c:v>
                </c:pt>
                <c:pt idx="7709">
                  <c:v>148.20230000000001</c:v>
                </c:pt>
                <c:pt idx="7710">
                  <c:v>148.6371</c:v>
                </c:pt>
                <c:pt idx="7711">
                  <c:v>149.8349</c:v>
                </c:pt>
                <c:pt idx="7712">
                  <c:v>152.09460000000001</c:v>
                </c:pt>
                <c:pt idx="7713">
                  <c:v>153.01990000000001</c:v>
                </c:pt>
                <c:pt idx="7714">
                  <c:v>152.98429999999999</c:v>
                </c:pt>
                <c:pt idx="7715">
                  <c:v>154.47</c:v>
                </c:pt>
                <c:pt idx="7716">
                  <c:v>155.68879999999999</c:v>
                </c:pt>
                <c:pt idx="7717">
                  <c:v>156.35599999999999</c:v>
                </c:pt>
                <c:pt idx="7718">
                  <c:v>156.4539</c:v>
                </c:pt>
                <c:pt idx="7719">
                  <c:v>157.41470000000001</c:v>
                </c:pt>
                <c:pt idx="7720">
                  <c:v>157.03219999999999</c:v>
                </c:pt>
                <c:pt idx="7721">
                  <c:v>156.44499999999999</c:v>
                </c:pt>
                <c:pt idx="7722">
                  <c:v>157.96629999999999</c:v>
                </c:pt>
                <c:pt idx="7723">
                  <c:v>158.0197</c:v>
                </c:pt>
                <c:pt idx="7724">
                  <c:v>157.62819999999999</c:v>
                </c:pt>
                <c:pt idx="7725">
                  <c:v>158.23320000000001</c:v>
                </c:pt>
                <c:pt idx="7726">
                  <c:v>158.34</c:v>
                </c:pt>
                <c:pt idx="7727">
                  <c:v>151.47190000000001</c:v>
                </c:pt>
                <c:pt idx="7728">
                  <c:v>148.3314</c:v>
                </c:pt>
                <c:pt idx="7729">
                  <c:v>148.57159999999999</c:v>
                </c:pt>
                <c:pt idx="7730">
                  <c:v>147.8955</c:v>
                </c:pt>
                <c:pt idx="7731">
                  <c:v>147.47730000000001</c:v>
                </c:pt>
                <c:pt idx="7732">
                  <c:v>147.1215</c:v>
                </c:pt>
                <c:pt idx="7733">
                  <c:v>146.392</c:v>
                </c:pt>
                <c:pt idx="7734">
                  <c:v>147.00579999999999</c:v>
                </c:pt>
                <c:pt idx="7735">
                  <c:v>148.16239999999999</c:v>
                </c:pt>
                <c:pt idx="7736">
                  <c:v>148.625</c:v>
                </c:pt>
                <c:pt idx="7737">
                  <c:v>149.29220000000001</c:v>
                </c:pt>
                <c:pt idx="7738">
                  <c:v>148.9631</c:v>
                </c:pt>
                <c:pt idx="7739">
                  <c:v>148.3759</c:v>
                </c:pt>
                <c:pt idx="7740">
                  <c:v>149.17660000000001</c:v>
                </c:pt>
                <c:pt idx="7741">
                  <c:v>148.48259999999999</c:v>
                </c:pt>
                <c:pt idx="7742">
                  <c:v>147.69980000000001</c:v>
                </c:pt>
                <c:pt idx="7743">
                  <c:v>147.81540000000001</c:v>
                </c:pt>
                <c:pt idx="7744">
                  <c:v>148.36699999999999</c:v>
                </c:pt>
                <c:pt idx="7745">
                  <c:v>148.95419999999999</c:v>
                </c:pt>
                <c:pt idx="7746">
                  <c:v>149.36340000000001</c:v>
                </c:pt>
                <c:pt idx="7747">
                  <c:v>149.18549999999999</c:v>
                </c:pt>
                <c:pt idx="7748">
                  <c:v>148.3047</c:v>
                </c:pt>
                <c:pt idx="7749">
                  <c:v>148.79400000000001</c:v>
                </c:pt>
                <c:pt idx="7750">
                  <c:v>148.57159999999999</c:v>
                </c:pt>
                <c:pt idx="7751">
                  <c:v>151.25839999999999</c:v>
                </c:pt>
                <c:pt idx="7752">
                  <c:v>151.7921</c:v>
                </c:pt>
                <c:pt idx="7753">
                  <c:v>152.32589999999999</c:v>
                </c:pt>
                <c:pt idx="7754">
                  <c:v>151.80099999999999</c:v>
                </c:pt>
                <c:pt idx="7755">
                  <c:v>151.39179999999999</c:v>
                </c:pt>
                <c:pt idx="7756">
                  <c:v>150.20859999999999</c:v>
                </c:pt>
                <c:pt idx="7757">
                  <c:v>150.97370000000001</c:v>
                </c:pt>
                <c:pt idx="7758">
                  <c:v>151.3562</c:v>
                </c:pt>
                <c:pt idx="7759">
                  <c:v>151.29390000000001</c:v>
                </c:pt>
                <c:pt idx="7760">
                  <c:v>151.374</c:v>
                </c:pt>
                <c:pt idx="7761">
                  <c:v>151.9256</c:v>
                </c:pt>
                <c:pt idx="7762">
                  <c:v>153.3134</c:v>
                </c:pt>
                <c:pt idx="7763">
                  <c:v>153.62479999999999</c:v>
                </c:pt>
                <c:pt idx="7764">
                  <c:v>157.2902</c:v>
                </c:pt>
                <c:pt idx="7765">
                  <c:v>157.86850000000001</c:v>
                </c:pt>
                <c:pt idx="7766">
                  <c:v>157.9307</c:v>
                </c:pt>
                <c:pt idx="7767">
                  <c:v>158.23320000000001</c:v>
                </c:pt>
                <c:pt idx="7768">
                  <c:v>158.8827</c:v>
                </c:pt>
                <c:pt idx="7769">
                  <c:v>159.9769</c:v>
                </c:pt>
                <c:pt idx="7770">
                  <c:v>162.3167</c:v>
                </c:pt>
                <c:pt idx="7771">
                  <c:v>160.315</c:v>
                </c:pt>
                <c:pt idx="7772">
                  <c:v>159.8168</c:v>
                </c:pt>
                <c:pt idx="7773">
                  <c:v>159.85380000000001</c:v>
                </c:pt>
                <c:pt idx="7774">
                  <c:v>159.0855</c:v>
                </c:pt>
                <c:pt idx="7775">
                  <c:v>159.00190000000001</c:v>
                </c:pt>
                <c:pt idx="7776">
                  <c:v>158.6491</c:v>
                </c:pt>
                <c:pt idx="7777">
                  <c:v>159.28970000000001</c:v>
                </c:pt>
                <c:pt idx="7778">
                  <c:v>158.76050000000001</c:v>
                </c:pt>
                <c:pt idx="7779">
                  <c:v>157.0429</c:v>
                </c:pt>
                <c:pt idx="7780">
                  <c:v>158.50059999999999</c:v>
                </c:pt>
                <c:pt idx="7781">
                  <c:v>159.35470000000001</c:v>
                </c:pt>
                <c:pt idx="7782">
                  <c:v>160.06030000000001</c:v>
                </c:pt>
                <c:pt idx="7783">
                  <c:v>160.12530000000001</c:v>
                </c:pt>
                <c:pt idx="7784">
                  <c:v>160.6267</c:v>
                </c:pt>
                <c:pt idx="7785">
                  <c:v>162.2235</c:v>
                </c:pt>
                <c:pt idx="7786">
                  <c:v>165.12950000000001</c:v>
                </c:pt>
                <c:pt idx="7787">
                  <c:v>166.11359999999999</c:v>
                </c:pt>
                <c:pt idx="7788">
                  <c:v>167.51560000000001</c:v>
                </c:pt>
                <c:pt idx="7789">
                  <c:v>167.7012</c:v>
                </c:pt>
                <c:pt idx="7790">
                  <c:v>168.01689999999999</c:v>
                </c:pt>
                <c:pt idx="7791">
                  <c:v>169.04750000000001</c:v>
                </c:pt>
                <c:pt idx="7792">
                  <c:v>168.46260000000001</c:v>
                </c:pt>
                <c:pt idx="7793">
                  <c:v>169.15889999999999</c:v>
                </c:pt>
                <c:pt idx="7794">
                  <c:v>168.4254</c:v>
                </c:pt>
                <c:pt idx="7795">
                  <c:v>167.4691</c:v>
                </c:pt>
                <c:pt idx="7796">
                  <c:v>166.78210000000001</c:v>
                </c:pt>
                <c:pt idx="7797">
                  <c:v>167.5898</c:v>
                </c:pt>
                <c:pt idx="7798">
                  <c:v>168.66679999999999</c:v>
                </c:pt>
                <c:pt idx="7799">
                  <c:v>167.172</c:v>
                </c:pt>
                <c:pt idx="7800">
                  <c:v>155.1489</c:v>
                </c:pt>
                <c:pt idx="7801">
                  <c:v>152.5772</c:v>
                </c:pt>
                <c:pt idx="7802">
                  <c:v>151.24029999999999</c:v>
                </c:pt>
                <c:pt idx="7803">
                  <c:v>151.47239999999999</c:v>
                </c:pt>
                <c:pt idx="7804">
                  <c:v>148.35290000000001</c:v>
                </c:pt>
                <c:pt idx="7805">
                  <c:v>145.88329999999999</c:v>
                </c:pt>
                <c:pt idx="7806">
                  <c:v>148.73349999999999</c:v>
                </c:pt>
                <c:pt idx="7807">
                  <c:v>147.86080000000001</c:v>
                </c:pt>
                <c:pt idx="7808">
                  <c:v>148.70570000000001</c:v>
                </c:pt>
                <c:pt idx="7809">
                  <c:v>147.32230000000001</c:v>
                </c:pt>
                <c:pt idx="7810">
                  <c:v>148.4829</c:v>
                </c:pt>
                <c:pt idx="7811">
                  <c:v>147.45230000000001</c:v>
                </c:pt>
                <c:pt idx="7812">
                  <c:v>146.70959999999999</c:v>
                </c:pt>
                <c:pt idx="7813">
                  <c:v>145.84610000000001</c:v>
                </c:pt>
                <c:pt idx="7814">
                  <c:v>143.07939999999999</c:v>
                </c:pt>
                <c:pt idx="7815">
                  <c:v>140.19200000000001</c:v>
                </c:pt>
                <c:pt idx="7816">
                  <c:v>140.29419999999999</c:v>
                </c:pt>
                <c:pt idx="7817">
                  <c:v>140.88839999999999</c:v>
                </c:pt>
                <c:pt idx="7818">
                  <c:v>142.60589999999999</c:v>
                </c:pt>
                <c:pt idx="7819">
                  <c:v>142.0489</c:v>
                </c:pt>
                <c:pt idx="7820">
                  <c:v>141.90029999999999</c:v>
                </c:pt>
                <c:pt idx="7821">
                  <c:v>140.65620000000001</c:v>
                </c:pt>
                <c:pt idx="7822">
                  <c:v>140.41489999999999</c:v>
                </c:pt>
                <c:pt idx="7823">
                  <c:v>140.18279999999999</c:v>
                </c:pt>
                <c:pt idx="7824">
                  <c:v>139.6721</c:v>
                </c:pt>
                <c:pt idx="7825">
                  <c:v>140.19200000000001</c:v>
                </c:pt>
                <c:pt idx="7826">
                  <c:v>142.20670000000001</c:v>
                </c:pt>
                <c:pt idx="7827">
                  <c:v>141.20400000000001</c:v>
                </c:pt>
                <c:pt idx="7828">
                  <c:v>141.60319999999999</c:v>
                </c:pt>
                <c:pt idx="7829">
                  <c:v>141.9468</c:v>
                </c:pt>
                <c:pt idx="7830">
                  <c:v>147.1645</c:v>
                </c:pt>
                <c:pt idx="7831">
                  <c:v>148.28790000000001</c:v>
                </c:pt>
                <c:pt idx="7832">
                  <c:v>149.7362</c:v>
                </c:pt>
                <c:pt idx="7833">
                  <c:v>146.60740000000001</c:v>
                </c:pt>
                <c:pt idx="7834">
                  <c:v>145.24270000000001</c:v>
                </c:pt>
                <c:pt idx="7835">
                  <c:v>145.71619999999999</c:v>
                </c:pt>
                <c:pt idx="7836">
                  <c:v>146.4589</c:v>
                </c:pt>
                <c:pt idx="7837">
                  <c:v>145.6326</c:v>
                </c:pt>
                <c:pt idx="7838">
                  <c:v>145.42830000000001</c:v>
                </c:pt>
                <c:pt idx="7839">
                  <c:v>145.4376</c:v>
                </c:pt>
                <c:pt idx="7840">
                  <c:v>146.60740000000001</c:v>
                </c:pt>
                <c:pt idx="7841">
                  <c:v>145.65119999999999</c:v>
                </c:pt>
                <c:pt idx="7842">
                  <c:v>148.78919999999999</c:v>
                </c:pt>
                <c:pt idx="7843">
                  <c:v>147.68100000000001</c:v>
                </c:pt>
                <c:pt idx="7844">
                  <c:v>146.29329999999999</c:v>
                </c:pt>
                <c:pt idx="7845">
                  <c:v>146.28399999999999</c:v>
                </c:pt>
                <c:pt idx="7846">
                  <c:v>147.80199999999999</c:v>
                </c:pt>
                <c:pt idx="7847">
                  <c:v>148.42599999999999</c:v>
                </c:pt>
                <c:pt idx="7848">
                  <c:v>140.93809999999999</c:v>
                </c:pt>
                <c:pt idx="7849">
                  <c:v>141.9812</c:v>
                </c:pt>
                <c:pt idx="7850">
                  <c:v>142.0744</c:v>
                </c:pt>
                <c:pt idx="7851">
                  <c:v>143.01499999999999</c:v>
                </c:pt>
                <c:pt idx="7852">
                  <c:v>143.83459999999999</c:v>
                </c:pt>
                <c:pt idx="7853">
                  <c:v>145.97659999999999</c:v>
                </c:pt>
                <c:pt idx="7854">
                  <c:v>147.37360000000001</c:v>
                </c:pt>
                <c:pt idx="7855">
                  <c:v>148.21180000000001</c:v>
                </c:pt>
                <c:pt idx="7856">
                  <c:v>147.95099999999999</c:v>
                </c:pt>
                <c:pt idx="7857">
                  <c:v>148.34219999999999</c:v>
                </c:pt>
                <c:pt idx="7858">
                  <c:v>146.50749999999999</c:v>
                </c:pt>
                <c:pt idx="7859">
                  <c:v>146.55410000000001</c:v>
                </c:pt>
                <c:pt idx="7860">
                  <c:v>149.05000000000001</c:v>
                </c:pt>
                <c:pt idx="7861">
                  <c:v>151.79740000000001</c:v>
                </c:pt>
                <c:pt idx="7862">
                  <c:v>151.22</c:v>
                </c:pt>
                <c:pt idx="7863">
                  <c:v>151.15479999999999</c:v>
                </c:pt>
                <c:pt idx="7864">
                  <c:v>149.8603</c:v>
                </c:pt>
                <c:pt idx="7865">
                  <c:v>150.46559999999999</c:v>
                </c:pt>
                <c:pt idx="7866">
                  <c:v>151.6671</c:v>
                </c:pt>
                <c:pt idx="7867">
                  <c:v>150.39109999999999</c:v>
                </c:pt>
                <c:pt idx="7868">
                  <c:v>150.21420000000001</c:v>
                </c:pt>
                <c:pt idx="7869">
                  <c:v>151.18279999999999</c:v>
                </c:pt>
                <c:pt idx="7870">
                  <c:v>152.80330000000001</c:v>
                </c:pt>
                <c:pt idx="7871">
                  <c:v>153.1292</c:v>
                </c:pt>
                <c:pt idx="7872">
                  <c:v>152.64490000000001</c:v>
                </c:pt>
                <c:pt idx="7873">
                  <c:v>153.00819999999999</c:v>
                </c:pt>
                <c:pt idx="7874">
                  <c:v>154.4983</c:v>
                </c:pt>
                <c:pt idx="7875">
                  <c:v>153.7439</c:v>
                </c:pt>
                <c:pt idx="7876">
                  <c:v>153.86500000000001</c:v>
                </c:pt>
                <c:pt idx="7877">
                  <c:v>155.59729999999999</c:v>
                </c:pt>
                <c:pt idx="7878">
                  <c:v>146.30260000000001</c:v>
                </c:pt>
                <c:pt idx="7879">
                  <c:v>143.99289999999999</c:v>
                </c:pt>
                <c:pt idx="7880">
                  <c:v>146.0977</c:v>
                </c:pt>
                <c:pt idx="7881">
                  <c:v>147.029</c:v>
                </c:pt>
                <c:pt idx="7882">
                  <c:v>146.4237</c:v>
                </c:pt>
                <c:pt idx="7883">
                  <c:v>148.87309999999999</c:v>
                </c:pt>
                <c:pt idx="7884">
                  <c:v>147.90450000000001</c:v>
                </c:pt>
                <c:pt idx="7885">
                  <c:v>147.50399999999999</c:v>
                </c:pt>
                <c:pt idx="7886">
                  <c:v>146.73099999999999</c:v>
                </c:pt>
                <c:pt idx="7887">
                  <c:v>147.57849999999999</c:v>
                </c:pt>
                <c:pt idx="7888">
                  <c:v>149.72989999999999</c:v>
                </c:pt>
                <c:pt idx="7889">
                  <c:v>150.9127</c:v>
                </c:pt>
                <c:pt idx="7890">
                  <c:v>151.1455</c:v>
                </c:pt>
                <c:pt idx="7891">
                  <c:v>151.04310000000001</c:v>
                </c:pt>
                <c:pt idx="7892">
                  <c:v>151.3038</c:v>
                </c:pt>
                <c:pt idx="7893">
                  <c:v>151.22929999999999</c:v>
                </c:pt>
                <c:pt idx="7894">
                  <c:v>149.227</c:v>
                </c:pt>
                <c:pt idx="7895">
                  <c:v>150.01859999999999</c:v>
                </c:pt>
                <c:pt idx="7896">
                  <c:v>151.518</c:v>
                </c:pt>
                <c:pt idx="7897">
                  <c:v>153.62280000000001</c:v>
                </c:pt>
                <c:pt idx="7898">
                  <c:v>155.01050000000001</c:v>
                </c:pt>
                <c:pt idx="7899">
                  <c:v>153.71600000000001</c:v>
                </c:pt>
                <c:pt idx="7900">
                  <c:v>154.86150000000001</c:v>
                </c:pt>
                <c:pt idx="7901">
                  <c:v>157.44130000000001</c:v>
                </c:pt>
                <c:pt idx="7902">
                  <c:v>157.49719999999999</c:v>
                </c:pt>
                <c:pt idx="7903">
                  <c:v>159.59270000000001</c:v>
                </c:pt>
                <c:pt idx="7904">
                  <c:v>159.6858</c:v>
                </c:pt>
                <c:pt idx="7905">
                  <c:v>159.66720000000001</c:v>
                </c:pt>
                <c:pt idx="7906">
                  <c:v>157.3947</c:v>
                </c:pt>
                <c:pt idx="7907">
                  <c:v>159.70439999999999</c:v>
                </c:pt>
                <c:pt idx="7908">
                  <c:v>159.70439999999999</c:v>
                </c:pt>
                <c:pt idx="7909">
                  <c:v>160.9187</c:v>
                </c:pt>
                <c:pt idx="7910">
                  <c:v>161.98349999999999</c:v>
                </c:pt>
                <c:pt idx="7911">
                  <c:v>161.10550000000001</c:v>
                </c:pt>
                <c:pt idx="7912">
                  <c:v>160.3022</c:v>
                </c:pt>
                <c:pt idx="7913">
                  <c:v>161.2269</c:v>
                </c:pt>
                <c:pt idx="7914">
                  <c:v>162.19839999999999</c:v>
                </c:pt>
                <c:pt idx="7915">
                  <c:v>165.82249999999999</c:v>
                </c:pt>
                <c:pt idx="7916">
                  <c:v>172.26740000000001</c:v>
                </c:pt>
                <c:pt idx="7917">
                  <c:v>172.9213</c:v>
                </c:pt>
                <c:pt idx="7918">
                  <c:v>177.0591</c:v>
                </c:pt>
                <c:pt idx="7919">
                  <c:v>175.43389999999999</c:v>
                </c:pt>
                <c:pt idx="7920">
                  <c:v>174.87350000000001</c:v>
                </c:pt>
                <c:pt idx="7921">
                  <c:v>173.92070000000001</c:v>
                </c:pt>
                <c:pt idx="7922">
                  <c:v>175.66739999999999</c:v>
                </c:pt>
                <c:pt idx="7923">
                  <c:v>176.40530000000001</c:v>
                </c:pt>
                <c:pt idx="7924">
                  <c:v>175.88220000000001</c:v>
                </c:pt>
                <c:pt idx="7925">
                  <c:v>175.86359999999999</c:v>
                </c:pt>
                <c:pt idx="7926">
                  <c:v>174.22900000000001</c:v>
                </c:pt>
                <c:pt idx="7927">
                  <c:v>180.02010000000001</c:v>
                </c:pt>
                <c:pt idx="7928">
                  <c:v>179.62780000000001</c:v>
                </c:pt>
                <c:pt idx="7929">
                  <c:v>175.91030000000001</c:v>
                </c:pt>
                <c:pt idx="7930">
                  <c:v>175.14429999999999</c:v>
                </c:pt>
                <c:pt idx="7931">
                  <c:v>174.4812</c:v>
                </c:pt>
                <c:pt idx="7932">
                  <c:v>174.32239999999999</c:v>
                </c:pt>
                <c:pt idx="7933">
                  <c:v>174.24760000000001</c:v>
                </c:pt>
                <c:pt idx="7934">
                  <c:v>174.01410000000001</c:v>
                </c:pt>
                <c:pt idx="7935">
                  <c:v>174.31299999999999</c:v>
                </c:pt>
                <c:pt idx="7936">
                  <c:v>173.846</c:v>
                </c:pt>
                <c:pt idx="7937">
                  <c:v>175.90090000000001</c:v>
                </c:pt>
                <c:pt idx="7938">
                  <c:v>178.0119</c:v>
                </c:pt>
                <c:pt idx="7939">
                  <c:v>176.62950000000001</c:v>
                </c:pt>
                <c:pt idx="7940">
                  <c:v>175.36850000000001</c:v>
                </c:pt>
                <c:pt idx="7941">
                  <c:v>176.0504</c:v>
                </c:pt>
                <c:pt idx="7942">
                  <c:v>174.00479999999999</c:v>
                </c:pt>
                <c:pt idx="7943">
                  <c:v>173.19220000000001</c:v>
                </c:pt>
                <c:pt idx="7944">
                  <c:v>176.89099999999999</c:v>
                </c:pt>
                <c:pt idx="7945">
                  <c:v>179.18879999999999</c:v>
                </c:pt>
                <c:pt idx="7946">
                  <c:v>178.89920000000001</c:v>
                </c:pt>
                <c:pt idx="7947">
                  <c:v>179.60910000000001</c:v>
                </c:pt>
                <c:pt idx="7948">
                  <c:v>178.88050000000001</c:v>
                </c:pt>
                <c:pt idx="7949">
                  <c:v>179.60910000000001</c:v>
                </c:pt>
                <c:pt idx="7950">
                  <c:v>181.56129999999999</c:v>
                </c:pt>
                <c:pt idx="7951">
                  <c:v>180.66460000000001</c:v>
                </c:pt>
                <c:pt idx="7952">
                  <c:v>181.43049999999999</c:v>
                </c:pt>
                <c:pt idx="7953">
                  <c:v>184.89580000000001</c:v>
                </c:pt>
                <c:pt idx="7954">
                  <c:v>185.79249999999999</c:v>
                </c:pt>
                <c:pt idx="7955">
                  <c:v>185.2414</c:v>
                </c:pt>
                <c:pt idx="7956">
                  <c:v>184.85849999999999</c:v>
                </c:pt>
                <c:pt idx="7957">
                  <c:v>182.01900000000001</c:v>
                </c:pt>
                <c:pt idx="7958">
                  <c:v>180.71129999999999</c:v>
                </c:pt>
                <c:pt idx="7959">
                  <c:v>178.3948</c:v>
                </c:pt>
                <c:pt idx="7960">
                  <c:v>170.71690000000001</c:v>
                </c:pt>
                <c:pt idx="7961">
                  <c:v>172.8092</c:v>
                </c:pt>
                <c:pt idx="7962">
                  <c:v>171.10919999999999</c:v>
                </c:pt>
                <c:pt idx="7963">
                  <c:v>166.8313</c:v>
                </c:pt>
                <c:pt idx="7964">
                  <c:v>168.8021</c:v>
                </c:pt>
                <c:pt idx="7965">
                  <c:v>169.11969999999999</c:v>
                </c:pt>
                <c:pt idx="7966">
                  <c:v>172.0059</c:v>
                </c:pt>
                <c:pt idx="7967">
                  <c:v>174.9949</c:v>
                </c:pt>
                <c:pt idx="7968">
                  <c:v>179.31950000000001</c:v>
                </c:pt>
                <c:pt idx="7969">
                  <c:v>179.39449999999999</c:v>
                </c:pt>
                <c:pt idx="7970">
                  <c:v>176.1729</c:v>
                </c:pt>
                <c:pt idx="7971">
                  <c:v>173.95339999999999</c:v>
                </c:pt>
                <c:pt idx="7972">
                  <c:v>174.74010000000001</c:v>
                </c:pt>
                <c:pt idx="7973">
                  <c:v>177.75559999999999</c:v>
                </c:pt>
                <c:pt idx="7974">
                  <c:v>180.5651</c:v>
                </c:pt>
                <c:pt idx="7975">
                  <c:v>178.02719999999999</c:v>
                </c:pt>
                <c:pt idx="7976">
                  <c:v>178.7764</c:v>
                </c:pt>
                <c:pt idx="7977">
                  <c:v>177.02510000000001</c:v>
                </c:pt>
                <c:pt idx="7978">
                  <c:v>177.30609999999999</c:v>
                </c:pt>
                <c:pt idx="7979">
                  <c:v>179.31950000000001</c:v>
                </c:pt>
                <c:pt idx="7980">
                  <c:v>179.30080000000001</c:v>
                </c:pt>
                <c:pt idx="7981">
                  <c:v>175.46119999999999</c:v>
                </c:pt>
                <c:pt idx="7982">
                  <c:v>173.8973</c:v>
                </c:pt>
                <c:pt idx="7983">
                  <c:v>176.6037</c:v>
                </c:pt>
                <c:pt idx="7984">
                  <c:v>177.34350000000001</c:v>
                </c:pt>
                <c:pt idx="7985">
                  <c:v>175.5548</c:v>
                </c:pt>
                <c:pt idx="7986">
                  <c:v>172.90459999999999</c:v>
                </c:pt>
                <c:pt idx="7987">
                  <c:v>173.7287</c:v>
                </c:pt>
                <c:pt idx="7988">
                  <c:v>174.0658</c:v>
                </c:pt>
                <c:pt idx="7989">
                  <c:v>172.45509999999999</c:v>
                </c:pt>
                <c:pt idx="7990">
                  <c:v>175.45179999999999</c:v>
                </c:pt>
                <c:pt idx="7991">
                  <c:v>174.25309999999999</c:v>
                </c:pt>
                <c:pt idx="7992">
                  <c:v>171.041</c:v>
                </c:pt>
                <c:pt idx="7993">
                  <c:v>169.3553</c:v>
                </c:pt>
                <c:pt idx="7994">
                  <c:v>175.33009999999999</c:v>
                </c:pt>
                <c:pt idx="7995">
                  <c:v>171.51859999999999</c:v>
                </c:pt>
                <c:pt idx="7996">
                  <c:v>171.9494</c:v>
                </c:pt>
                <c:pt idx="7997">
                  <c:v>176.4632</c:v>
                </c:pt>
                <c:pt idx="7998">
                  <c:v>171.14400000000001</c:v>
                </c:pt>
                <c:pt idx="7999">
                  <c:v>171.0129</c:v>
                </c:pt>
                <c:pt idx="8000">
                  <c:v>173.7381</c:v>
                </c:pt>
                <c:pt idx="8001">
                  <c:v>174.42169999999999</c:v>
                </c:pt>
                <c:pt idx="8002">
                  <c:v>172.27709999999999</c:v>
                </c:pt>
                <c:pt idx="8003">
                  <c:v>172.6985</c:v>
                </c:pt>
                <c:pt idx="8004">
                  <c:v>171.89320000000001</c:v>
                </c:pt>
                <c:pt idx="8005">
                  <c:v>172.92330000000001</c:v>
                </c:pt>
                <c:pt idx="8006">
                  <c:v>176.82849999999999</c:v>
                </c:pt>
                <c:pt idx="8007">
                  <c:v>176.9128</c:v>
                </c:pt>
                <c:pt idx="8008">
                  <c:v>182.2227</c:v>
                </c:pt>
                <c:pt idx="8009">
                  <c:v>183.55250000000001</c:v>
                </c:pt>
                <c:pt idx="8010">
                  <c:v>184.0301</c:v>
                </c:pt>
                <c:pt idx="8011">
                  <c:v>182.6816</c:v>
                </c:pt>
                <c:pt idx="8012">
                  <c:v>181.26750000000001</c:v>
                </c:pt>
                <c:pt idx="8013">
                  <c:v>181.07079999999999</c:v>
                </c:pt>
                <c:pt idx="8014">
                  <c:v>180.2841</c:v>
                </c:pt>
                <c:pt idx="8015">
                  <c:v>181.6514</c:v>
                </c:pt>
                <c:pt idx="8016">
                  <c:v>182.8595</c:v>
                </c:pt>
                <c:pt idx="8017">
                  <c:v>184.09569999999999</c:v>
                </c:pt>
                <c:pt idx="8018">
                  <c:v>184.6388</c:v>
                </c:pt>
                <c:pt idx="8019">
                  <c:v>184.0676</c:v>
                </c:pt>
                <c:pt idx="8020">
                  <c:v>181.67949999999999</c:v>
                </c:pt>
                <c:pt idx="8021">
                  <c:v>180.75239999999999</c:v>
                </c:pt>
                <c:pt idx="8022">
                  <c:v>182.79390000000001</c:v>
                </c:pt>
                <c:pt idx="8023">
                  <c:v>180.79920000000001</c:v>
                </c:pt>
                <c:pt idx="8024">
                  <c:v>182.12899999999999</c:v>
                </c:pt>
                <c:pt idx="8025">
                  <c:v>183.59</c:v>
                </c:pt>
                <c:pt idx="8026">
                  <c:v>183.5712</c:v>
                </c:pt>
                <c:pt idx="8027">
                  <c:v>183.86240000000001</c:v>
                </c:pt>
                <c:pt idx="8028">
                  <c:v>183.9751</c:v>
                </c:pt>
                <c:pt idx="8029">
                  <c:v>183.5994</c:v>
                </c:pt>
                <c:pt idx="8030">
                  <c:v>186.63310000000001</c:v>
                </c:pt>
                <c:pt idx="8031">
                  <c:v>187.46899999999999</c:v>
                </c:pt>
                <c:pt idx="8032">
                  <c:v>186.86789999999999</c:v>
                </c:pt>
                <c:pt idx="8033">
                  <c:v>187.48779999999999</c:v>
                </c:pt>
                <c:pt idx="8034">
                  <c:v>186.87729999999999</c:v>
                </c:pt>
                <c:pt idx="8035">
                  <c:v>186.0977</c:v>
                </c:pt>
                <c:pt idx="8036">
                  <c:v>186.8022</c:v>
                </c:pt>
                <c:pt idx="8037">
                  <c:v>186.30439999999999</c:v>
                </c:pt>
                <c:pt idx="8038">
                  <c:v>184.78280000000001</c:v>
                </c:pt>
                <c:pt idx="8039">
                  <c:v>187.50659999999999</c:v>
                </c:pt>
                <c:pt idx="8040">
                  <c:v>186.1917</c:v>
                </c:pt>
                <c:pt idx="8041">
                  <c:v>185.1491</c:v>
                </c:pt>
                <c:pt idx="8042">
                  <c:v>186.54859999999999</c:v>
                </c:pt>
                <c:pt idx="8043">
                  <c:v>185.816</c:v>
                </c:pt>
                <c:pt idx="8044">
                  <c:v>185.64689999999999</c:v>
                </c:pt>
                <c:pt idx="8045">
                  <c:v>190.2585</c:v>
                </c:pt>
                <c:pt idx="8046">
                  <c:v>191.37620000000001</c:v>
                </c:pt>
                <c:pt idx="8047">
                  <c:v>192.0712</c:v>
                </c:pt>
                <c:pt idx="8048">
                  <c:v>192.4281</c:v>
                </c:pt>
                <c:pt idx="8049">
                  <c:v>191.70490000000001</c:v>
                </c:pt>
                <c:pt idx="8050">
                  <c:v>192.65350000000001</c:v>
                </c:pt>
                <c:pt idx="8051">
                  <c:v>194.71979999999999</c:v>
                </c:pt>
                <c:pt idx="8052">
                  <c:v>193.6773</c:v>
                </c:pt>
                <c:pt idx="8053">
                  <c:v>194.917</c:v>
                </c:pt>
                <c:pt idx="8054">
                  <c:v>195.33969999999999</c:v>
                </c:pt>
                <c:pt idx="8055">
                  <c:v>197.1994</c:v>
                </c:pt>
                <c:pt idx="8056">
                  <c:v>198.27010000000001</c:v>
                </c:pt>
                <c:pt idx="8057">
                  <c:v>198.88059999999999</c:v>
                </c:pt>
                <c:pt idx="8058">
                  <c:v>197.32149999999999</c:v>
                </c:pt>
                <c:pt idx="8059">
                  <c:v>197.26509999999999</c:v>
                </c:pt>
                <c:pt idx="8060">
                  <c:v>196.02529999999999</c:v>
                </c:pt>
                <c:pt idx="8061">
                  <c:v>196.27889999999999</c:v>
                </c:pt>
                <c:pt idx="8062">
                  <c:v>195.34909999999999</c:v>
                </c:pt>
                <c:pt idx="8063">
                  <c:v>194.53200000000001</c:v>
                </c:pt>
                <c:pt idx="8064">
                  <c:v>196.42920000000001</c:v>
                </c:pt>
                <c:pt idx="8065">
                  <c:v>196.88</c:v>
                </c:pt>
                <c:pt idx="8066">
                  <c:v>198.1198</c:v>
                </c:pt>
                <c:pt idx="8067">
                  <c:v>198.83359999999999</c:v>
                </c:pt>
                <c:pt idx="8068">
                  <c:v>198.1292</c:v>
                </c:pt>
                <c:pt idx="8069">
                  <c:v>201.01259999999999</c:v>
                </c:pt>
                <c:pt idx="8070">
                  <c:v>203.3794</c:v>
                </c:pt>
                <c:pt idx="8071">
                  <c:v>201.79220000000001</c:v>
                </c:pt>
                <c:pt idx="8072">
                  <c:v>201.93299999999999</c:v>
                </c:pt>
                <c:pt idx="8073">
                  <c:v>201.9049</c:v>
                </c:pt>
                <c:pt idx="8074">
                  <c:v>204.31870000000001</c:v>
                </c:pt>
                <c:pt idx="8075">
                  <c:v>205.39879999999999</c:v>
                </c:pt>
                <c:pt idx="8076">
                  <c:v>205.53970000000001</c:v>
                </c:pt>
                <c:pt idx="8077">
                  <c:v>205.2955</c:v>
                </c:pt>
                <c:pt idx="8078">
                  <c:v>207.28659999999999</c:v>
                </c:pt>
                <c:pt idx="8079">
                  <c:v>208.24459999999999</c:v>
                </c:pt>
                <c:pt idx="8080">
                  <c:v>206.3004</c:v>
                </c:pt>
                <c:pt idx="8081">
                  <c:v>205.79320000000001</c:v>
                </c:pt>
                <c:pt idx="8082">
                  <c:v>205.41759999999999</c:v>
                </c:pt>
                <c:pt idx="8083">
                  <c:v>203.93360000000001</c:v>
                </c:pt>
                <c:pt idx="8084">
                  <c:v>207.68109999999999</c:v>
                </c:pt>
                <c:pt idx="8085">
                  <c:v>208.53579999999999</c:v>
                </c:pt>
                <c:pt idx="8086">
                  <c:v>209.18379999999999</c:v>
                </c:pt>
                <c:pt idx="8087">
                  <c:v>210.25460000000001</c:v>
                </c:pt>
                <c:pt idx="8088">
                  <c:v>210.9308</c:v>
                </c:pt>
                <c:pt idx="8089">
                  <c:v>204.9761</c:v>
                </c:pt>
                <c:pt idx="8090">
                  <c:v>206.9203</c:v>
                </c:pt>
                <c:pt idx="8091">
                  <c:v>206.2159</c:v>
                </c:pt>
                <c:pt idx="8092">
                  <c:v>208.5076</c:v>
                </c:pt>
                <c:pt idx="8093">
                  <c:v>208.1977</c:v>
                </c:pt>
                <c:pt idx="8094">
                  <c:v>209.62530000000001</c:v>
                </c:pt>
                <c:pt idx="8095">
                  <c:v>211.9639</c:v>
                </c:pt>
                <c:pt idx="8096">
                  <c:v>213.5325</c:v>
                </c:pt>
                <c:pt idx="8097">
                  <c:v>214.65010000000001</c:v>
                </c:pt>
                <c:pt idx="8098">
                  <c:v>215.27940000000001</c:v>
                </c:pt>
                <c:pt idx="8099">
                  <c:v>215.56120000000001</c:v>
                </c:pt>
                <c:pt idx="8100">
                  <c:v>217.2236</c:v>
                </c:pt>
                <c:pt idx="8101">
                  <c:v>216.0496</c:v>
                </c:pt>
                <c:pt idx="8102">
                  <c:v>216.26560000000001</c:v>
                </c:pt>
                <c:pt idx="8103">
                  <c:v>216.19980000000001</c:v>
                </c:pt>
                <c:pt idx="8104">
                  <c:v>217.33629999999999</c:v>
                </c:pt>
                <c:pt idx="8105">
                  <c:v>219.50190000000001</c:v>
                </c:pt>
                <c:pt idx="8106">
                  <c:v>220.96119999999999</c:v>
                </c:pt>
                <c:pt idx="8107">
                  <c:v>221.83690000000001</c:v>
                </c:pt>
                <c:pt idx="8108">
                  <c:v>222.8443</c:v>
                </c:pt>
                <c:pt idx="8109">
                  <c:v>227.3449</c:v>
                </c:pt>
                <c:pt idx="8110">
                  <c:v>228.96440000000001</c:v>
                </c:pt>
                <c:pt idx="8111">
                  <c:v>229.9341</c:v>
                </c:pt>
                <c:pt idx="8112">
                  <c:v>228.26759999999999</c:v>
                </c:pt>
                <c:pt idx="8113">
                  <c:v>227.166</c:v>
                </c:pt>
                <c:pt idx="8114">
                  <c:v>221.62029999999999</c:v>
                </c:pt>
                <c:pt idx="8115">
                  <c:v>218.43790000000001</c:v>
                </c:pt>
                <c:pt idx="8116">
                  <c:v>220.65049999999999</c:v>
                </c:pt>
                <c:pt idx="8117">
                  <c:v>220.1798</c:v>
                </c:pt>
                <c:pt idx="8118">
                  <c:v>220.2457</c:v>
                </c:pt>
                <c:pt idx="8119">
                  <c:v>221.03659999999999</c:v>
                </c:pt>
                <c:pt idx="8120">
                  <c:v>219.6996</c:v>
                </c:pt>
                <c:pt idx="8121">
                  <c:v>219.3135</c:v>
                </c:pt>
                <c:pt idx="8122">
                  <c:v>220.1421</c:v>
                </c:pt>
                <c:pt idx="8123">
                  <c:v>220.321</c:v>
                </c:pt>
                <c:pt idx="8124">
                  <c:v>221.14959999999999</c:v>
                </c:pt>
                <c:pt idx="8125">
                  <c:v>220.93299999999999</c:v>
                </c:pt>
                <c:pt idx="8126">
                  <c:v>222.53360000000001</c:v>
                </c:pt>
                <c:pt idx="8127">
                  <c:v>219.56780000000001</c:v>
                </c:pt>
                <c:pt idx="8128">
                  <c:v>218.13659999999999</c:v>
                </c:pt>
                <c:pt idx="8129">
                  <c:v>206.0284</c:v>
                </c:pt>
                <c:pt idx="8130">
                  <c:v>210.83969999999999</c:v>
                </c:pt>
                <c:pt idx="8131">
                  <c:v>211.06559999999999</c:v>
                </c:pt>
                <c:pt idx="8132">
                  <c:v>208.12799999999999</c:v>
                </c:pt>
                <c:pt idx="8133">
                  <c:v>208.85300000000001</c:v>
                </c:pt>
                <c:pt idx="8134">
                  <c:v>213.6831</c:v>
                </c:pt>
                <c:pt idx="8135">
                  <c:v>211.38579999999999</c:v>
                </c:pt>
                <c:pt idx="8136">
                  <c:v>214.37039999999999</c:v>
                </c:pt>
                <c:pt idx="8137">
                  <c:v>215.13310000000001</c:v>
                </c:pt>
                <c:pt idx="8138">
                  <c:v>215.21780000000001</c:v>
                </c:pt>
                <c:pt idx="8139">
                  <c:v>216.2441</c:v>
                </c:pt>
                <c:pt idx="8140">
                  <c:v>215.66980000000001</c:v>
                </c:pt>
                <c:pt idx="8141">
                  <c:v>215.37790000000001</c:v>
                </c:pt>
                <c:pt idx="8142">
                  <c:v>210.67959999999999</c:v>
                </c:pt>
                <c:pt idx="8143">
                  <c:v>213.1653</c:v>
                </c:pt>
                <c:pt idx="8144">
                  <c:v>205.43520000000001</c:v>
                </c:pt>
                <c:pt idx="8145">
                  <c:v>209.4179</c:v>
                </c:pt>
                <c:pt idx="8146">
                  <c:v>214.59639999999999</c:v>
                </c:pt>
                <c:pt idx="8147">
                  <c:v>215.26490000000001</c:v>
                </c:pt>
                <c:pt idx="8148">
                  <c:v>216.1782</c:v>
                </c:pt>
                <c:pt idx="8149">
                  <c:v>216.7055</c:v>
                </c:pt>
                <c:pt idx="8150">
                  <c:v>220.74469999999999</c:v>
                </c:pt>
                <c:pt idx="8151">
                  <c:v>222.87260000000001</c:v>
                </c:pt>
                <c:pt idx="8152">
                  <c:v>226.3186</c:v>
                </c:pt>
                <c:pt idx="8153">
                  <c:v>225.28290000000001</c:v>
                </c:pt>
                <c:pt idx="8154">
                  <c:v>224.37690000000001</c:v>
                </c:pt>
                <c:pt idx="8155">
                  <c:v>221.30009999999999</c:v>
                </c:pt>
                <c:pt idx="8156">
                  <c:v>220.97919999999999</c:v>
                </c:pt>
                <c:pt idx="8157">
                  <c:v>220.19589999999999</c:v>
                </c:pt>
                <c:pt idx="8158">
                  <c:v>217.0153</c:v>
                </c:pt>
                <c:pt idx="8159">
                  <c:v>218.03460000000001</c:v>
                </c:pt>
                <c:pt idx="8160">
                  <c:v>215.8828</c:v>
                </c:pt>
                <c:pt idx="8161">
                  <c:v>206.9828</c:v>
                </c:pt>
                <c:pt idx="8162">
                  <c:v>206.28440000000001</c:v>
                </c:pt>
                <c:pt idx="8163">
                  <c:v>207.69069999999999</c:v>
                </c:pt>
                <c:pt idx="8164">
                  <c:v>207.11490000000001</c:v>
                </c:pt>
                <c:pt idx="8165">
                  <c:v>210.47479999999999</c:v>
                </c:pt>
                <c:pt idx="8166">
                  <c:v>217.39279999999999</c:v>
                </c:pt>
                <c:pt idx="8167">
                  <c:v>218.01570000000001</c:v>
                </c:pt>
                <c:pt idx="8168">
                  <c:v>218.28</c:v>
                </c:pt>
                <c:pt idx="8169">
                  <c:v>219.035</c:v>
                </c:pt>
                <c:pt idx="8170">
                  <c:v>213.62710000000001</c:v>
                </c:pt>
                <c:pt idx="8171">
                  <c:v>220.09209999999999</c:v>
                </c:pt>
                <c:pt idx="8172">
                  <c:v>212.2209</c:v>
                </c:pt>
                <c:pt idx="8173">
                  <c:v>210.14449999999999</c:v>
                </c:pt>
                <c:pt idx="8174">
                  <c:v>213.7687</c:v>
                </c:pt>
                <c:pt idx="8175">
                  <c:v>214.9956</c:v>
                </c:pt>
                <c:pt idx="8176">
                  <c:v>213.77809999999999</c:v>
                </c:pt>
                <c:pt idx="8177">
                  <c:v>195.42140000000001</c:v>
                </c:pt>
                <c:pt idx="8178">
                  <c:v>190.8629</c:v>
                </c:pt>
                <c:pt idx="8179">
                  <c:v>191.58009999999999</c:v>
                </c:pt>
                <c:pt idx="8180">
                  <c:v>190.089</c:v>
                </c:pt>
                <c:pt idx="8181">
                  <c:v>186.04949999999999</c:v>
                </c:pt>
                <c:pt idx="8182">
                  <c:v>183.58619999999999</c:v>
                </c:pt>
                <c:pt idx="8183">
                  <c:v>179.3109</c:v>
                </c:pt>
                <c:pt idx="8184">
                  <c:v>187.46520000000001</c:v>
                </c:pt>
                <c:pt idx="8185">
                  <c:v>189.7775</c:v>
                </c:pt>
                <c:pt idx="8186">
                  <c:v>190.68350000000001</c:v>
                </c:pt>
                <c:pt idx="8187">
                  <c:v>192.25970000000001</c:v>
                </c:pt>
                <c:pt idx="8188">
                  <c:v>193.25069999999999</c:v>
                </c:pt>
                <c:pt idx="8189">
                  <c:v>189.15459999999999</c:v>
                </c:pt>
                <c:pt idx="8190">
                  <c:v>194.64750000000001</c:v>
                </c:pt>
                <c:pt idx="8191">
                  <c:v>195.3647</c:v>
                </c:pt>
                <c:pt idx="8192">
                  <c:v>196.82759999999999</c:v>
                </c:pt>
                <c:pt idx="8193">
                  <c:v>198.10169999999999</c:v>
                </c:pt>
                <c:pt idx="8194">
                  <c:v>198.80009999999999</c:v>
                </c:pt>
                <c:pt idx="8195">
                  <c:v>198.67750000000001</c:v>
                </c:pt>
                <c:pt idx="8196">
                  <c:v>197.25229999999999</c:v>
                </c:pt>
                <c:pt idx="8197">
                  <c:v>199.16820000000001</c:v>
                </c:pt>
                <c:pt idx="8198">
                  <c:v>198.36600000000001</c:v>
                </c:pt>
                <c:pt idx="8199">
                  <c:v>199.57409999999999</c:v>
                </c:pt>
                <c:pt idx="8200">
                  <c:v>201.58430000000001</c:v>
                </c:pt>
                <c:pt idx="8201">
                  <c:v>200.46119999999999</c:v>
                </c:pt>
                <c:pt idx="8202">
                  <c:v>200.1686</c:v>
                </c:pt>
                <c:pt idx="8203">
                  <c:v>198.48869999999999</c:v>
                </c:pt>
                <c:pt idx="8204">
                  <c:v>197.3184</c:v>
                </c:pt>
                <c:pt idx="8205">
                  <c:v>198.9228</c:v>
                </c:pt>
                <c:pt idx="8206">
                  <c:v>198.48869999999999</c:v>
                </c:pt>
                <c:pt idx="8207">
                  <c:v>199.47020000000001</c:v>
                </c:pt>
                <c:pt idx="8208">
                  <c:v>202.5659</c:v>
                </c:pt>
                <c:pt idx="8209">
                  <c:v>198.45089999999999</c:v>
                </c:pt>
                <c:pt idx="8210">
                  <c:v>199.3098</c:v>
                </c:pt>
                <c:pt idx="8211">
                  <c:v>199.71559999999999</c:v>
                </c:pt>
                <c:pt idx="8212">
                  <c:v>199.7062</c:v>
                </c:pt>
                <c:pt idx="8213">
                  <c:v>197.83750000000001</c:v>
                </c:pt>
                <c:pt idx="8214">
                  <c:v>196.60720000000001</c:v>
                </c:pt>
                <c:pt idx="8215">
                  <c:v>197.52520000000001</c:v>
                </c:pt>
                <c:pt idx="8216">
                  <c:v>200.53460000000001</c:v>
                </c:pt>
                <c:pt idx="8217">
                  <c:v>201.38630000000001</c:v>
                </c:pt>
                <c:pt idx="8218">
                  <c:v>202.3706</c:v>
                </c:pt>
                <c:pt idx="8219">
                  <c:v>204.8595</c:v>
                </c:pt>
                <c:pt idx="8220">
                  <c:v>206.42099999999999</c:v>
                </c:pt>
                <c:pt idx="8221">
                  <c:v>205.46520000000001</c:v>
                </c:pt>
                <c:pt idx="8222">
                  <c:v>203.68600000000001</c:v>
                </c:pt>
                <c:pt idx="8223">
                  <c:v>204.6892</c:v>
                </c:pt>
                <c:pt idx="8224">
                  <c:v>205.4084</c:v>
                </c:pt>
                <c:pt idx="8225">
                  <c:v>205.9384</c:v>
                </c:pt>
                <c:pt idx="8226">
                  <c:v>206.35480000000001</c:v>
                </c:pt>
                <c:pt idx="8227">
                  <c:v>207.0078</c:v>
                </c:pt>
                <c:pt idx="8228">
                  <c:v>207.67019999999999</c:v>
                </c:pt>
                <c:pt idx="8229">
                  <c:v>206.69550000000001</c:v>
                </c:pt>
                <c:pt idx="8230">
                  <c:v>208.02979999999999</c:v>
                </c:pt>
                <c:pt idx="8231">
                  <c:v>207.47149999999999</c:v>
                </c:pt>
                <c:pt idx="8232">
                  <c:v>205.16229999999999</c:v>
                </c:pt>
                <c:pt idx="8233">
                  <c:v>215.60069999999999</c:v>
                </c:pt>
                <c:pt idx="8234">
                  <c:v>217.37039999999999</c:v>
                </c:pt>
                <c:pt idx="8235">
                  <c:v>220.46510000000001</c:v>
                </c:pt>
                <c:pt idx="8236">
                  <c:v>223.70160000000001</c:v>
                </c:pt>
                <c:pt idx="8237">
                  <c:v>221.2979</c:v>
                </c:pt>
                <c:pt idx="8238">
                  <c:v>221.07069999999999</c:v>
                </c:pt>
                <c:pt idx="8239">
                  <c:v>223.90039999999999</c:v>
                </c:pt>
                <c:pt idx="8240">
                  <c:v>224.3357</c:v>
                </c:pt>
                <c:pt idx="8241">
                  <c:v>224.26939999999999</c:v>
                </c:pt>
                <c:pt idx="8242">
                  <c:v>226.69210000000001</c:v>
                </c:pt>
                <c:pt idx="8243">
                  <c:v>224.81829999999999</c:v>
                </c:pt>
                <c:pt idx="8244">
                  <c:v>224.26</c:v>
                </c:pt>
                <c:pt idx="8245">
                  <c:v>226.2473</c:v>
                </c:pt>
                <c:pt idx="8246">
                  <c:v>226.56909999999999</c:v>
                </c:pt>
                <c:pt idx="8247">
                  <c:v>228.28200000000001</c:v>
                </c:pt>
                <c:pt idx="8248">
                  <c:v>229.15270000000001</c:v>
                </c:pt>
                <c:pt idx="8249">
                  <c:v>231.09270000000001</c:v>
                </c:pt>
                <c:pt idx="8250">
                  <c:v>227.60059999999999</c:v>
                </c:pt>
                <c:pt idx="8251">
                  <c:v>229.4744</c:v>
                </c:pt>
                <c:pt idx="8252">
                  <c:v>231.29150000000001</c:v>
                </c:pt>
                <c:pt idx="8253">
                  <c:v>232.68260000000001</c:v>
                </c:pt>
                <c:pt idx="8254">
                  <c:v>233.2978</c:v>
                </c:pt>
                <c:pt idx="8255">
                  <c:v>231.7741</c:v>
                </c:pt>
                <c:pt idx="8256">
                  <c:v>232.4366</c:v>
                </c:pt>
                <c:pt idx="8257">
                  <c:v>228.30099999999999</c:v>
                </c:pt>
                <c:pt idx="8258">
                  <c:v>228.97290000000001</c:v>
                </c:pt>
                <c:pt idx="8259">
                  <c:v>233.11789999999999</c:v>
                </c:pt>
                <c:pt idx="8260">
                  <c:v>232.18100000000001</c:v>
                </c:pt>
                <c:pt idx="8261">
                  <c:v>232.38919999999999</c:v>
                </c:pt>
                <c:pt idx="8262">
                  <c:v>232.6258</c:v>
                </c:pt>
                <c:pt idx="8263">
                  <c:v>230.364</c:v>
                </c:pt>
                <c:pt idx="8264">
                  <c:v>232.40819999999999</c:v>
                </c:pt>
                <c:pt idx="8265">
                  <c:v>234.66050000000001</c:v>
                </c:pt>
                <c:pt idx="8266">
                  <c:v>232.4271</c:v>
                </c:pt>
                <c:pt idx="8267">
                  <c:v>230.74260000000001</c:v>
                </c:pt>
                <c:pt idx="8268">
                  <c:v>231.17789999999999</c:v>
                </c:pt>
                <c:pt idx="8269">
                  <c:v>232.36089999999999</c:v>
                </c:pt>
                <c:pt idx="8270">
                  <c:v>228.63220000000001</c:v>
                </c:pt>
                <c:pt idx="8271">
                  <c:v>229.67320000000001</c:v>
                </c:pt>
                <c:pt idx="8272">
                  <c:v>231.49969999999999</c:v>
                </c:pt>
                <c:pt idx="8273">
                  <c:v>231.13059999999999</c:v>
                </c:pt>
                <c:pt idx="8274">
                  <c:v>227.2978</c:v>
                </c:pt>
                <c:pt idx="8275">
                  <c:v>228.3956</c:v>
                </c:pt>
                <c:pt idx="8276">
                  <c:v>231.0265</c:v>
                </c:pt>
                <c:pt idx="8277">
                  <c:v>234.39500000000001</c:v>
                </c:pt>
                <c:pt idx="8278">
                  <c:v>229.5557</c:v>
                </c:pt>
                <c:pt idx="8279">
                  <c:v>230.32429999999999</c:v>
                </c:pt>
                <c:pt idx="8280">
                  <c:v>232.1652</c:v>
                </c:pt>
                <c:pt idx="8281">
                  <c:v>234.7936</c:v>
                </c:pt>
                <c:pt idx="8282">
                  <c:v>235.65710000000001</c:v>
                </c:pt>
                <c:pt idx="8283">
                  <c:v>236.179</c:v>
                </c:pt>
                <c:pt idx="8284">
                  <c:v>237.15629999999999</c:v>
                </c:pt>
                <c:pt idx="8285">
                  <c:v>236.7578</c:v>
                </c:pt>
                <c:pt idx="8286">
                  <c:v>235.8279</c:v>
                </c:pt>
                <c:pt idx="8287">
                  <c:v>234.66069999999999</c:v>
                </c:pt>
                <c:pt idx="8288">
                  <c:v>233.72130000000001</c:v>
                </c:pt>
                <c:pt idx="8289">
                  <c:v>228.3886</c:v>
                </c:pt>
                <c:pt idx="8290">
                  <c:v>229.1951</c:v>
                </c:pt>
                <c:pt idx="8291">
                  <c:v>227.33529999999999</c:v>
                </c:pt>
                <c:pt idx="8292">
                  <c:v>228.7491</c:v>
                </c:pt>
                <c:pt idx="8293">
                  <c:v>233.05709999999999</c:v>
                </c:pt>
                <c:pt idx="8294">
                  <c:v>235.28700000000001</c:v>
                </c:pt>
                <c:pt idx="8295">
                  <c:v>238.37090000000001</c:v>
                </c:pt>
                <c:pt idx="8296">
                  <c:v>242.9256</c:v>
                </c:pt>
                <c:pt idx="8297">
                  <c:v>243.7226</c:v>
                </c:pt>
                <c:pt idx="8298">
                  <c:v>243.96940000000001</c:v>
                </c:pt>
                <c:pt idx="8299">
                  <c:v>244.08320000000001</c:v>
                </c:pt>
                <c:pt idx="8300">
                  <c:v>246.4365</c:v>
                </c:pt>
                <c:pt idx="8301">
                  <c:v>246.85400000000001</c:v>
                </c:pt>
                <c:pt idx="8302">
                  <c:v>248.0686</c:v>
                </c:pt>
                <c:pt idx="8303">
                  <c:v>249.3116</c:v>
                </c:pt>
                <c:pt idx="8304">
                  <c:v>250.18459999999999</c:v>
                </c:pt>
                <c:pt idx="8305">
                  <c:v>253.68600000000001</c:v>
                </c:pt>
                <c:pt idx="8306">
                  <c:v>252.5284</c:v>
                </c:pt>
                <c:pt idx="8307">
                  <c:v>253.13560000000001</c:v>
                </c:pt>
                <c:pt idx="8308">
                  <c:v>252.7466</c:v>
                </c:pt>
                <c:pt idx="8309">
                  <c:v>250.8963</c:v>
                </c:pt>
                <c:pt idx="8310">
                  <c:v>252.00649999999999</c:v>
                </c:pt>
                <c:pt idx="8311">
                  <c:v>250.75389999999999</c:v>
                </c:pt>
                <c:pt idx="8312">
                  <c:v>250.08019999999999</c:v>
                </c:pt>
                <c:pt idx="8313">
                  <c:v>251.90209999999999</c:v>
                </c:pt>
                <c:pt idx="8314">
                  <c:v>255.3845</c:v>
                </c:pt>
                <c:pt idx="8315">
                  <c:v>254.54</c:v>
                </c:pt>
                <c:pt idx="8316">
                  <c:v>255.63120000000001</c:v>
                </c:pt>
                <c:pt idx="8317">
                  <c:v>256.1721</c:v>
                </c:pt>
                <c:pt idx="8318">
                  <c:v>257.548</c:v>
                </c:pt>
                <c:pt idx="8319">
                  <c:v>262.40629999999999</c:v>
                </c:pt>
                <c:pt idx="8320">
                  <c:v>265.15809999999999</c:v>
                </c:pt>
                <c:pt idx="8321">
                  <c:v>266.2398</c:v>
                </c:pt>
                <c:pt idx="8322">
                  <c:v>266.30619999999999</c:v>
                </c:pt>
                <c:pt idx="8323">
                  <c:v>267.16969999999998</c:v>
                </c:pt>
                <c:pt idx="8324">
                  <c:v>268.45069999999998</c:v>
                </c:pt>
                <c:pt idx="8325">
                  <c:v>267.1223</c:v>
                </c:pt>
                <c:pt idx="8326">
                  <c:v>265.85079999999999</c:v>
                </c:pt>
                <c:pt idx="8327">
                  <c:v>265.78440000000001</c:v>
                </c:pt>
                <c:pt idx="8328">
                  <c:v>266.47699999999998</c:v>
                </c:pt>
                <c:pt idx="8329">
                  <c:v>265.49970000000002</c:v>
                </c:pt>
                <c:pt idx="8330">
                  <c:v>266.98950000000002</c:v>
                </c:pt>
                <c:pt idx="8331">
                  <c:v>265.81279999999998</c:v>
                </c:pt>
                <c:pt idx="8332">
                  <c:v>265.21499999999997</c:v>
                </c:pt>
                <c:pt idx="8333">
                  <c:v>261.5428</c:v>
                </c:pt>
                <c:pt idx="8334">
                  <c:v>260.53699999999998</c:v>
                </c:pt>
                <c:pt idx="8335">
                  <c:v>258.57279999999997</c:v>
                </c:pt>
                <c:pt idx="8336">
                  <c:v>251.55099999999999</c:v>
                </c:pt>
                <c:pt idx="8337">
                  <c:v>255.54580000000001</c:v>
                </c:pt>
                <c:pt idx="8338">
                  <c:v>260.2808</c:v>
                </c:pt>
                <c:pt idx="8339">
                  <c:v>260.7552</c:v>
                </c:pt>
                <c:pt idx="8340">
                  <c:v>259.93920000000003</c:v>
                </c:pt>
                <c:pt idx="8341">
                  <c:v>257.4436</c:v>
                </c:pt>
                <c:pt idx="8342">
                  <c:v>262.14060000000001</c:v>
                </c:pt>
                <c:pt idx="8343">
                  <c:v>254.4451</c:v>
                </c:pt>
                <c:pt idx="8344">
                  <c:v>257.6429</c:v>
                </c:pt>
                <c:pt idx="8345">
                  <c:v>260.09100000000001</c:v>
                </c:pt>
                <c:pt idx="8346">
                  <c:v>261.52379999999999</c:v>
                </c:pt>
                <c:pt idx="8347">
                  <c:v>259.0188</c:v>
                </c:pt>
                <c:pt idx="8348">
                  <c:v>261.59030000000001</c:v>
                </c:pt>
                <c:pt idx="8349">
                  <c:v>265.61360000000002</c:v>
                </c:pt>
                <c:pt idx="8350">
                  <c:v>260.00560000000002</c:v>
                </c:pt>
                <c:pt idx="8351">
                  <c:v>264.22820000000002</c:v>
                </c:pt>
                <c:pt idx="8352">
                  <c:v>277.43669999999997</c:v>
                </c:pt>
                <c:pt idx="8353">
                  <c:v>279.43889999999999</c:v>
                </c:pt>
                <c:pt idx="8354">
                  <c:v>282.02940000000001</c:v>
                </c:pt>
                <c:pt idx="8355">
                  <c:v>280.30810000000002</c:v>
                </c:pt>
                <c:pt idx="8356">
                  <c:v>277.73099999999999</c:v>
                </c:pt>
                <c:pt idx="8357">
                  <c:v>281.60140000000001</c:v>
                </c:pt>
                <c:pt idx="8358">
                  <c:v>282.40980000000002</c:v>
                </c:pt>
                <c:pt idx="8359">
                  <c:v>288.86689999999999</c:v>
                </c:pt>
                <c:pt idx="8360">
                  <c:v>284.34019999999998</c:v>
                </c:pt>
                <c:pt idx="8361">
                  <c:v>282.43830000000003</c:v>
                </c:pt>
                <c:pt idx="8362">
                  <c:v>276.43770000000001</c:v>
                </c:pt>
                <c:pt idx="8363">
                  <c:v>275.67689999999999</c:v>
                </c:pt>
                <c:pt idx="8364">
                  <c:v>277.5883</c:v>
                </c:pt>
                <c:pt idx="8365">
                  <c:v>274.53570000000002</c:v>
                </c:pt>
                <c:pt idx="8366">
                  <c:v>277.12240000000003</c:v>
                </c:pt>
                <c:pt idx="8367">
                  <c:v>278.0924</c:v>
                </c:pt>
                <c:pt idx="8368">
                  <c:v>273.71789999999999</c:v>
                </c:pt>
                <c:pt idx="8369">
                  <c:v>272.32</c:v>
                </c:pt>
                <c:pt idx="8370">
                  <c:v>273.47059999999999</c:v>
                </c:pt>
                <c:pt idx="8371">
                  <c:v>273.79399999999998</c:v>
                </c:pt>
                <c:pt idx="8372">
                  <c:v>274.36450000000002</c:v>
                </c:pt>
                <c:pt idx="8373">
                  <c:v>274.1268</c:v>
                </c:pt>
                <c:pt idx="8374">
                  <c:v>271.93009999999998</c:v>
                </c:pt>
                <c:pt idx="8375">
                  <c:v>273.98419999999999</c:v>
                </c:pt>
                <c:pt idx="8376">
                  <c:v>270.00909999999999</c:v>
                </c:pt>
                <c:pt idx="8377">
                  <c:v>271.13119999999998</c:v>
                </c:pt>
                <c:pt idx="8378">
                  <c:v>274.83049999999997</c:v>
                </c:pt>
                <c:pt idx="8379">
                  <c:v>277.36959999999999</c:v>
                </c:pt>
                <c:pt idx="8380">
                  <c:v>279.02429999999998</c:v>
                </c:pt>
                <c:pt idx="8381">
                  <c:v>277.5788</c:v>
                </c:pt>
                <c:pt idx="8382">
                  <c:v>282.34320000000002</c:v>
                </c:pt>
                <c:pt idx="8383">
                  <c:v>282.57139999999998</c:v>
                </c:pt>
                <c:pt idx="8384">
                  <c:v>283.00889999999998</c:v>
                </c:pt>
                <c:pt idx="8385">
                  <c:v>282.93279999999999</c:v>
                </c:pt>
                <c:pt idx="8386">
                  <c:v>283.76010000000002</c:v>
                </c:pt>
                <c:pt idx="8387">
                  <c:v>284.13099999999997</c:v>
                </c:pt>
                <c:pt idx="8388">
                  <c:v>287.57350000000002</c:v>
                </c:pt>
                <c:pt idx="8389">
                  <c:v>288.01100000000002</c:v>
                </c:pt>
                <c:pt idx="8390">
                  <c:v>286.31819999999999</c:v>
                </c:pt>
                <c:pt idx="8391">
                  <c:v>285.2627</c:v>
                </c:pt>
                <c:pt idx="8392">
                  <c:v>282.74259999999998</c:v>
                </c:pt>
                <c:pt idx="8393">
                  <c:v>282.48579999999998</c:v>
                </c:pt>
                <c:pt idx="8394">
                  <c:v>281.96280000000002</c:v>
                </c:pt>
                <c:pt idx="8395">
                  <c:v>284.28320000000002</c:v>
                </c:pt>
                <c:pt idx="8396">
                  <c:v>281.35419999999999</c:v>
                </c:pt>
                <c:pt idx="8397">
                  <c:v>285.13900000000001</c:v>
                </c:pt>
                <c:pt idx="8398">
                  <c:v>283.161</c:v>
                </c:pt>
                <c:pt idx="8399">
                  <c:v>282.18889999999999</c:v>
                </c:pt>
                <c:pt idx="8400">
                  <c:v>282.88459999999998</c:v>
                </c:pt>
                <c:pt idx="8401">
                  <c:v>285.13380000000001</c:v>
                </c:pt>
                <c:pt idx="8402">
                  <c:v>287.41160000000002</c:v>
                </c:pt>
                <c:pt idx="8403">
                  <c:v>290.88069999999999</c:v>
                </c:pt>
                <c:pt idx="8404">
                  <c:v>288.41230000000002</c:v>
                </c:pt>
                <c:pt idx="8405">
                  <c:v>286.71589999999998</c:v>
                </c:pt>
                <c:pt idx="8406">
                  <c:v>286.39190000000002</c:v>
                </c:pt>
                <c:pt idx="8407">
                  <c:v>288.67919999999998</c:v>
                </c:pt>
                <c:pt idx="8408">
                  <c:v>290.28980000000001</c:v>
                </c:pt>
                <c:pt idx="8409">
                  <c:v>289.40350000000001</c:v>
                </c:pt>
                <c:pt idx="8410">
                  <c:v>290.24220000000003</c:v>
                </c:pt>
                <c:pt idx="8411">
                  <c:v>288.05020000000002</c:v>
                </c:pt>
                <c:pt idx="8412">
                  <c:v>286.45859999999999</c:v>
                </c:pt>
                <c:pt idx="8413">
                  <c:v>286.17270000000002</c:v>
                </c:pt>
                <c:pt idx="8414">
                  <c:v>285.2577</c:v>
                </c:pt>
                <c:pt idx="8415">
                  <c:v>285.00990000000002</c:v>
                </c:pt>
                <c:pt idx="8416">
                  <c:v>287.09710000000001</c:v>
                </c:pt>
                <c:pt idx="8417">
                  <c:v>286.6397</c:v>
                </c:pt>
                <c:pt idx="8418">
                  <c:v>285.73430000000002</c:v>
                </c:pt>
                <c:pt idx="8419">
                  <c:v>283.42790000000002</c:v>
                </c:pt>
                <c:pt idx="8420">
                  <c:v>281.78859999999997</c:v>
                </c:pt>
                <c:pt idx="8421">
                  <c:v>282.59870000000001</c:v>
                </c:pt>
                <c:pt idx="8422">
                  <c:v>279.33929999999998</c:v>
                </c:pt>
                <c:pt idx="8423">
                  <c:v>281.09769999999997</c:v>
                </c:pt>
                <c:pt idx="8424">
                  <c:v>281.30259999999998</c:v>
                </c:pt>
                <c:pt idx="8425">
                  <c:v>281.89350000000002</c:v>
                </c:pt>
                <c:pt idx="8426">
                  <c:v>281.43599999999998</c:v>
                </c:pt>
                <c:pt idx="8427">
                  <c:v>283.3802</c:v>
                </c:pt>
                <c:pt idx="8428">
                  <c:v>278.16699999999997</c:v>
                </c:pt>
                <c:pt idx="8429">
                  <c:v>279.72050000000002</c:v>
                </c:pt>
                <c:pt idx="8430">
                  <c:v>281.67430000000002</c:v>
                </c:pt>
                <c:pt idx="8431">
                  <c:v>278.16699999999997</c:v>
                </c:pt>
                <c:pt idx="8432">
                  <c:v>279.92070000000001</c:v>
                </c:pt>
                <c:pt idx="8433">
                  <c:v>280.98809999999997</c:v>
                </c:pt>
                <c:pt idx="8434">
                  <c:v>279.5394</c:v>
                </c:pt>
                <c:pt idx="8435">
                  <c:v>280.4162</c:v>
                </c:pt>
                <c:pt idx="8436">
                  <c:v>281.8458</c:v>
                </c:pt>
                <c:pt idx="8437">
                  <c:v>280.30189999999999</c:v>
                </c:pt>
                <c:pt idx="8438">
                  <c:v>281.2835</c:v>
                </c:pt>
                <c:pt idx="8439">
                  <c:v>280.12079999999997</c:v>
                </c:pt>
                <c:pt idx="8440">
                  <c:v>277.80489999999998</c:v>
                </c:pt>
                <c:pt idx="8441">
                  <c:v>278.03359999999998</c:v>
                </c:pt>
                <c:pt idx="8442">
                  <c:v>278.10989999999998</c:v>
                </c:pt>
                <c:pt idx="8443">
                  <c:v>277.67149999999998</c:v>
                </c:pt>
                <c:pt idx="8444">
                  <c:v>280.8546</c:v>
                </c:pt>
                <c:pt idx="8445">
                  <c:v>285.36259999999999</c:v>
                </c:pt>
                <c:pt idx="8446">
                  <c:v>283.28489999999999</c:v>
                </c:pt>
                <c:pt idx="8447">
                  <c:v>285.79140000000001</c:v>
                </c:pt>
                <c:pt idx="8448">
                  <c:v>285.6771</c:v>
                </c:pt>
                <c:pt idx="8449">
                  <c:v>286.6968</c:v>
                </c:pt>
                <c:pt idx="8450">
                  <c:v>288.80309999999997</c:v>
                </c:pt>
                <c:pt idx="8451">
                  <c:v>290.37560000000002</c:v>
                </c:pt>
                <c:pt idx="8452">
                  <c:v>298.55279999999999</c:v>
                </c:pt>
                <c:pt idx="8453">
                  <c:v>297.24709999999999</c:v>
                </c:pt>
                <c:pt idx="8454">
                  <c:v>298.19060000000002</c:v>
                </c:pt>
                <c:pt idx="8455">
                  <c:v>295.93189999999998</c:v>
                </c:pt>
                <c:pt idx="8456">
                  <c:v>294.92169999999999</c:v>
                </c:pt>
                <c:pt idx="8457">
                  <c:v>296.2559</c:v>
                </c:pt>
                <c:pt idx="8458">
                  <c:v>295.04559999999998</c:v>
                </c:pt>
                <c:pt idx="8459">
                  <c:v>294.94069999999999</c:v>
                </c:pt>
                <c:pt idx="8460">
                  <c:v>291.17619999999999</c:v>
                </c:pt>
                <c:pt idx="8461">
                  <c:v>287.82139999999998</c:v>
                </c:pt>
                <c:pt idx="8462">
                  <c:v>290.58530000000002</c:v>
                </c:pt>
                <c:pt idx="8463">
                  <c:v>294.4452</c:v>
                </c:pt>
                <c:pt idx="8464">
                  <c:v>296.64670000000001</c:v>
                </c:pt>
                <c:pt idx="8465">
                  <c:v>299.53089999999997</c:v>
                </c:pt>
                <c:pt idx="8466">
                  <c:v>299.68369999999999</c:v>
                </c:pt>
                <c:pt idx="8467">
                  <c:v>296.71359999999999</c:v>
                </c:pt>
                <c:pt idx="8468">
                  <c:v>300.95400000000001</c:v>
                </c:pt>
                <c:pt idx="8469">
                  <c:v>303.89550000000003</c:v>
                </c:pt>
                <c:pt idx="8470">
                  <c:v>304.00060000000002</c:v>
                </c:pt>
                <c:pt idx="8471">
                  <c:v>307.57240000000002</c:v>
                </c:pt>
                <c:pt idx="8472">
                  <c:v>308.49880000000002</c:v>
                </c:pt>
                <c:pt idx="8473">
                  <c:v>309.51119999999997</c:v>
                </c:pt>
                <c:pt idx="8474">
                  <c:v>307.4769</c:v>
                </c:pt>
                <c:pt idx="8475">
                  <c:v>299.52140000000003</c:v>
                </c:pt>
                <c:pt idx="8476">
                  <c:v>291.16469999999998</c:v>
                </c:pt>
                <c:pt idx="8477">
                  <c:v>291.9479</c:v>
                </c:pt>
                <c:pt idx="8478">
                  <c:v>279.95249999999999</c:v>
                </c:pt>
                <c:pt idx="8479">
                  <c:v>268.50150000000002</c:v>
                </c:pt>
                <c:pt idx="8480">
                  <c:v>295.24279999999999</c:v>
                </c:pt>
                <c:pt idx="8481">
                  <c:v>289.12090000000001</c:v>
                </c:pt>
                <c:pt idx="8482">
                  <c:v>306.32130000000001</c:v>
                </c:pt>
                <c:pt idx="8483">
                  <c:v>301.5652</c:v>
                </c:pt>
                <c:pt idx="8484">
                  <c:v>297.34390000000002</c:v>
                </c:pt>
                <c:pt idx="8485">
                  <c:v>288.40469999999999</c:v>
                </c:pt>
                <c:pt idx="8486">
                  <c:v>295.49110000000002</c:v>
                </c:pt>
                <c:pt idx="8487">
                  <c:v>284.05919999999998</c:v>
                </c:pt>
                <c:pt idx="8488">
                  <c:v>267.26949999999999</c:v>
                </c:pt>
                <c:pt idx="8489">
                  <c:v>288.6816</c:v>
                </c:pt>
                <c:pt idx="8490">
                  <c:v>270.44979999999998</c:v>
                </c:pt>
                <c:pt idx="8491">
                  <c:v>293.18939999999998</c:v>
                </c:pt>
                <c:pt idx="8492">
                  <c:v>293.67649999999998</c:v>
                </c:pt>
                <c:pt idx="8493">
                  <c:v>291.49900000000002</c:v>
                </c:pt>
                <c:pt idx="8494">
                  <c:v>277.36430000000001</c:v>
                </c:pt>
                <c:pt idx="8495">
                  <c:v>272.69420000000002</c:v>
                </c:pt>
                <c:pt idx="8496">
                  <c:v>272.13069999999999</c:v>
                </c:pt>
                <c:pt idx="8497">
                  <c:v>268.23410000000001</c:v>
                </c:pt>
                <c:pt idx="8498">
                  <c:v>279.15980000000002</c:v>
                </c:pt>
                <c:pt idx="8499">
                  <c:v>271.54809999999998</c:v>
                </c:pt>
                <c:pt idx="8500">
                  <c:v>278.03289999999998</c:v>
                </c:pt>
                <c:pt idx="8501">
                  <c:v>272.31209999999999</c:v>
                </c:pt>
                <c:pt idx="8502">
                  <c:v>273.88799999999998</c:v>
                </c:pt>
                <c:pt idx="8503">
                  <c:v>278.37670000000003</c:v>
                </c:pt>
                <c:pt idx="8504">
                  <c:v>275.6739</c:v>
                </c:pt>
                <c:pt idx="8505">
                  <c:v>291.40350000000001</c:v>
                </c:pt>
                <c:pt idx="8506">
                  <c:v>289.98050000000001</c:v>
                </c:pt>
                <c:pt idx="8507">
                  <c:v>292.21530000000001</c:v>
                </c:pt>
                <c:pt idx="8508">
                  <c:v>286.52319999999997</c:v>
                </c:pt>
                <c:pt idx="8509">
                  <c:v>286.1508</c:v>
                </c:pt>
                <c:pt idx="8510">
                  <c:v>300.01799999999997</c:v>
                </c:pt>
                <c:pt idx="8511">
                  <c:v>296.322</c:v>
                </c:pt>
                <c:pt idx="8512">
                  <c:v>307.1044</c:v>
                </c:pt>
                <c:pt idx="8513">
                  <c:v>303.62810000000002</c:v>
                </c:pt>
                <c:pt idx="8514">
                  <c:v>298.05059999999997</c:v>
                </c:pt>
                <c:pt idx="8515">
                  <c:v>287.78390000000002</c:v>
                </c:pt>
                <c:pt idx="8516">
                  <c:v>295.5102</c:v>
                </c:pt>
                <c:pt idx="8517">
                  <c:v>291.67090000000002</c:v>
                </c:pt>
                <c:pt idx="8518">
                  <c:v>296.58940000000001</c:v>
                </c:pt>
                <c:pt idx="8519">
                  <c:v>294.899</c:v>
                </c:pt>
                <c:pt idx="8520">
                  <c:v>291.24110000000002</c:v>
                </c:pt>
                <c:pt idx="8521">
                  <c:v>293.28489999999999</c:v>
                </c:pt>
                <c:pt idx="8522">
                  <c:v>290.04730000000001</c:v>
                </c:pt>
                <c:pt idx="8523">
                  <c:v>289.01350000000002</c:v>
                </c:pt>
                <c:pt idx="8524">
                  <c:v>291.47359999999998</c:v>
                </c:pt>
                <c:pt idx="8525">
                  <c:v>294.75700000000001</c:v>
                </c:pt>
                <c:pt idx="8526">
                  <c:v>295.68549999999999</c:v>
                </c:pt>
                <c:pt idx="8527">
                  <c:v>291.96179999999998</c:v>
                </c:pt>
                <c:pt idx="8528">
                  <c:v>292.86169999999998</c:v>
                </c:pt>
                <c:pt idx="8529">
                  <c:v>297.06400000000002</c:v>
                </c:pt>
                <c:pt idx="8530">
                  <c:v>291.80869999999999</c:v>
                </c:pt>
                <c:pt idx="8531">
                  <c:v>289.22410000000002</c:v>
                </c:pt>
                <c:pt idx="8532">
                  <c:v>286.92669999999998</c:v>
                </c:pt>
                <c:pt idx="8533">
                  <c:v>286.4194</c:v>
                </c:pt>
                <c:pt idx="8534">
                  <c:v>289.81760000000003</c:v>
                </c:pt>
                <c:pt idx="8535">
                  <c:v>291.60770000000002</c:v>
                </c:pt>
                <c:pt idx="8536">
                  <c:v>291.87569999999999</c:v>
                </c:pt>
                <c:pt idx="8537">
                  <c:v>289.06139999999999</c:v>
                </c:pt>
                <c:pt idx="8538">
                  <c:v>289.50170000000003</c:v>
                </c:pt>
                <c:pt idx="8539">
                  <c:v>291.7704</c:v>
                </c:pt>
                <c:pt idx="8540">
                  <c:v>292.92869999999999</c:v>
                </c:pt>
                <c:pt idx="8541">
                  <c:v>296.32690000000002</c:v>
                </c:pt>
                <c:pt idx="8542">
                  <c:v>295.2835</c:v>
                </c:pt>
                <c:pt idx="8543">
                  <c:v>295.1112</c:v>
                </c:pt>
                <c:pt idx="8544">
                  <c:v>293.96249999999998</c:v>
                </c:pt>
                <c:pt idx="8545">
                  <c:v>293.5317</c:v>
                </c:pt>
                <c:pt idx="8546">
                  <c:v>297.46600000000001</c:v>
                </c:pt>
                <c:pt idx="8547">
                  <c:v>298.70089999999999</c:v>
                </c:pt>
                <c:pt idx="8548">
                  <c:v>294.0582</c:v>
                </c:pt>
                <c:pt idx="8549">
                  <c:v>292.48829999999998</c:v>
                </c:pt>
                <c:pt idx="8550">
                  <c:v>294.19220000000001</c:v>
                </c:pt>
                <c:pt idx="8551">
                  <c:v>287.9701</c:v>
                </c:pt>
                <c:pt idx="8552">
                  <c:v>285.93119999999999</c:v>
                </c:pt>
                <c:pt idx="8553">
                  <c:v>284.47609999999997</c:v>
                </c:pt>
                <c:pt idx="8554">
                  <c:v>288.47739999999999</c:v>
                </c:pt>
                <c:pt idx="8555">
                  <c:v>286.8023</c:v>
                </c:pt>
                <c:pt idx="8556">
                  <c:v>286.76400000000001</c:v>
                </c:pt>
                <c:pt idx="8557">
                  <c:v>287.07990000000001</c:v>
                </c:pt>
                <c:pt idx="8558">
                  <c:v>287.60629999999998</c:v>
                </c:pt>
                <c:pt idx="8559">
                  <c:v>288.41039999999998</c:v>
                </c:pt>
                <c:pt idx="8560">
                  <c:v>285.28019999999998</c:v>
                </c:pt>
                <c:pt idx="8561">
                  <c:v>287.68290000000002</c:v>
                </c:pt>
                <c:pt idx="8562">
                  <c:v>283.88260000000002</c:v>
                </c:pt>
                <c:pt idx="8563">
                  <c:v>288.69760000000002</c:v>
                </c:pt>
                <c:pt idx="8564">
                  <c:v>290.2484</c:v>
                </c:pt>
                <c:pt idx="8565">
                  <c:v>291.72250000000003</c:v>
                </c:pt>
                <c:pt idx="8566">
                  <c:v>292.67020000000002</c:v>
                </c:pt>
                <c:pt idx="8567">
                  <c:v>298.17439999999999</c:v>
                </c:pt>
                <c:pt idx="8568">
                  <c:v>302.06220000000002</c:v>
                </c:pt>
                <c:pt idx="8569">
                  <c:v>302.1481</c:v>
                </c:pt>
                <c:pt idx="8570">
                  <c:v>310.95510000000002</c:v>
                </c:pt>
                <c:pt idx="8571">
                  <c:v>311.61410000000001</c:v>
                </c:pt>
                <c:pt idx="8572">
                  <c:v>308.45240000000001</c:v>
                </c:pt>
                <c:pt idx="8573">
                  <c:v>313.3048</c:v>
                </c:pt>
                <c:pt idx="8574">
                  <c:v>312.06310000000002</c:v>
                </c:pt>
                <c:pt idx="8575">
                  <c:v>311.65230000000003</c:v>
                </c:pt>
                <c:pt idx="8576">
                  <c:v>310.23869999999999</c:v>
                </c:pt>
                <c:pt idx="8577">
                  <c:v>311.88159999999999</c:v>
                </c:pt>
                <c:pt idx="8578">
                  <c:v>313.72969999999998</c:v>
                </c:pt>
                <c:pt idx="8579">
                  <c:v>313.59140000000002</c:v>
                </c:pt>
                <c:pt idx="8580">
                  <c:v>311.49950000000001</c:v>
                </c:pt>
                <c:pt idx="8581">
                  <c:v>311.18430000000001</c:v>
                </c:pt>
                <c:pt idx="8582">
                  <c:v>313.59570000000002</c:v>
                </c:pt>
                <c:pt idx="8583">
                  <c:v>313.56700000000001</c:v>
                </c:pt>
                <c:pt idx="8584">
                  <c:v>312.19810000000001</c:v>
                </c:pt>
                <c:pt idx="8585">
                  <c:v>311.6046</c:v>
                </c:pt>
                <c:pt idx="8586">
                  <c:v>312.28579999999999</c:v>
                </c:pt>
                <c:pt idx="8587">
                  <c:v>315.92160000000001</c:v>
                </c:pt>
                <c:pt idx="8588">
                  <c:v>325.96559999999999</c:v>
                </c:pt>
                <c:pt idx="8589">
                  <c:v>326.13830000000002</c:v>
                </c:pt>
                <c:pt idx="8590">
                  <c:v>329.3424</c:v>
                </c:pt>
                <c:pt idx="8591">
                  <c:v>327.04000000000002</c:v>
                </c:pt>
                <c:pt idx="8592">
                  <c:v>326.16699999999997</c:v>
                </c:pt>
                <c:pt idx="8593">
                  <c:v>318.90499999999997</c:v>
                </c:pt>
                <c:pt idx="8594">
                  <c:v>323.05889999999999</c:v>
                </c:pt>
                <c:pt idx="8595">
                  <c:v>322.04199999999997</c:v>
                </c:pt>
                <c:pt idx="8596">
                  <c:v>322.59840000000003</c:v>
                </c:pt>
                <c:pt idx="8597">
                  <c:v>326.12869999999998</c:v>
                </c:pt>
                <c:pt idx="8598">
                  <c:v>326.88650000000001</c:v>
                </c:pt>
                <c:pt idx="8599">
                  <c:v>327.03039999999999</c:v>
                </c:pt>
                <c:pt idx="8600">
                  <c:v>327.00170000000003</c:v>
                </c:pt>
                <c:pt idx="8601">
                  <c:v>330.58949999999999</c:v>
                </c:pt>
                <c:pt idx="8602">
                  <c:v>330.12900000000002</c:v>
                </c:pt>
                <c:pt idx="8603">
                  <c:v>330.68540000000002</c:v>
                </c:pt>
                <c:pt idx="8604">
                  <c:v>330.26330000000002</c:v>
                </c:pt>
                <c:pt idx="8605">
                  <c:v>332.26830000000001</c:v>
                </c:pt>
                <c:pt idx="8606">
                  <c:v>334.19650000000001</c:v>
                </c:pt>
                <c:pt idx="8607">
                  <c:v>333.5154</c:v>
                </c:pt>
                <c:pt idx="8608">
                  <c:v>337.08409999999998</c:v>
                </c:pt>
                <c:pt idx="8609">
                  <c:v>344.25970000000001</c:v>
                </c:pt>
                <c:pt idx="8610">
                  <c:v>334.12939999999998</c:v>
                </c:pt>
                <c:pt idx="8611">
                  <c:v>332.46969999999999</c:v>
                </c:pt>
                <c:pt idx="8612">
                  <c:v>325.07339999999999</c:v>
                </c:pt>
                <c:pt idx="8613">
                  <c:v>332.33539999999999</c:v>
                </c:pt>
                <c:pt idx="8614">
                  <c:v>325.71620000000001</c:v>
                </c:pt>
                <c:pt idx="8615">
                  <c:v>325.33240000000001</c:v>
                </c:pt>
                <c:pt idx="8616">
                  <c:v>328.96820000000002</c:v>
                </c:pt>
                <c:pt idx="8617">
                  <c:v>329.91800000000001</c:v>
                </c:pt>
                <c:pt idx="8618">
                  <c:v>329.74529999999999</c:v>
                </c:pt>
                <c:pt idx="8619">
                  <c:v>325.0926</c:v>
                </c:pt>
                <c:pt idx="8620">
                  <c:v>322.29140000000001</c:v>
                </c:pt>
                <c:pt idx="8621">
                  <c:v>325.75450000000001</c:v>
                </c:pt>
                <c:pt idx="8622">
                  <c:v>330.43599999999998</c:v>
                </c:pt>
                <c:pt idx="8623">
                  <c:v>330.6087</c:v>
                </c:pt>
                <c:pt idx="8624">
                  <c:v>332.88229999999999</c:v>
                </c:pt>
                <c:pt idx="8625">
                  <c:v>328.64210000000003</c:v>
                </c:pt>
                <c:pt idx="8626">
                  <c:v>335.39569999999998</c:v>
                </c:pt>
                <c:pt idx="8627">
                  <c:v>337.81310000000002</c:v>
                </c:pt>
                <c:pt idx="8628">
                  <c:v>340.55680000000001</c:v>
                </c:pt>
                <c:pt idx="8629">
                  <c:v>343.87599999999998</c:v>
                </c:pt>
                <c:pt idx="8630">
                  <c:v>340.56639999999999</c:v>
                </c:pt>
                <c:pt idx="8631">
                  <c:v>343.99110000000002</c:v>
                </c:pt>
                <c:pt idx="8632">
                  <c:v>343.77050000000003</c:v>
                </c:pt>
                <c:pt idx="8633">
                  <c:v>348.25049999999999</c:v>
                </c:pt>
                <c:pt idx="8634">
                  <c:v>350.23630000000003</c:v>
                </c:pt>
                <c:pt idx="8635">
                  <c:v>354.42849999999999</c:v>
                </c:pt>
                <c:pt idx="8636">
                  <c:v>361.16289999999998</c:v>
                </c:pt>
                <c:pt idx="8637">
                  <c:v>365.19200000000001</c:v>
                </c:pt>
                <c:pt idx="8638">
                  <c:v>362.94720000000001</c:v>
                </c:pt>
                <c:pt idx="8639">
                  <c:v>361.25880000000001</c:v>
                </c:pt>
                <c:pt idx="8640">
                  <c:v>366.017</c:v>
                </c:pt>
                <c:pt idx="8641">
                  <c:v>360.28030000000001</c:v>
                </c:pt>
                <c:pt idx="8642">
                  <c:v>362.91840000000002</c:v>
                </c:pt>
                <c:pt idx="8643">
                  <c:v>362.44830000000002</c:v>
                </c:pt>
                <c:pt idx="8644">
                  <c:v>360.46260000000001</c:v>
                </c:pt>
                <c:pt idx="8645">
                  <c:v>359.35930000000002</c:v>
                </c:pt>
                <c:pt idx="8646">
                  <c:v>355.62759999999997</c:v>
                </c:pt>
                <c:pt idx="8647">
                  <c:v>357.55579999999998</c:v>
                </c:pt>
                <c:pt idx="8648">
                  <c:v>350.11149999999998</c:v>
                </c:pt>
                <c:pt idx="8649">
                  <c:v>350.68709999999999</c:v>
                </c:pt>
                <c:pt idx="8650">
                  <c:v>343.72840000000002</c:v>
                </c:pt>
                <c:pt idx="8651">
                  <c:v>350.23540000000003</c:v>
                </c:pt>
                <c:pt idx="8652">
                  <c:v>357.51130000000001</c:v>
                </c:pt>
                <c:pt idx="8653">
                  <c:v>361.55779999999999</c:v>
                </c:pt>
                <c:pt idx="8654">
                  <c:v>370.26589999999999</c:v>
                </c:pt>
                <c:pt idx="8655">
                  <c:v>370.67919999999998</c:v>
                </c:pt>
                <c:pt idx="8656">
                  <c:v>350.82170000000002</c:v>
                </c:pt>
                <c:pt idx="8657">
                  <c:v>352.37880000000001</c:v>
                </c:pt>
                <c:pt idx="8658">
                  <c:v>358.43400000000003</c:v>
                </c:pt>
                <c:pt idx="8659">
                  <c:v>361.1157</c:v>
                </c:pt>
                <c:pt idx="8660">
                  <c:v>364.1241</c:v>
                </c:pt>
                <c:pt idx="8661">
                  <c:v>365.03719999999998</c:v>
                </c:pt>
                <c:pt idx="8662">
                  <c:v>367.08440000000002</c:v>
                </c:pt>
                <c:pt idx="8663">
                  <c:v>367.38240000000002</c:v>
                </c:pt>
                <c:pt idx="8664">
                  <c:v>368.64150000000001</c:v>
                </c:pt>
                <c:pt idx="8665">
                  <c:v>366.31549999999999</c:v>
                </c:pt>
                <c:pt idx="8666">
                  <c:v>366.88260000000002</c:v>
                </c:pt>
                <c:pt idx="8667">
                  <c:v>369.29509999999999</c:v>
                </c:pt>
                <c:pt idx="8668">
                  <c:v>372.68799999999999</c:v>
                </c:pt>
                <c:pt idx="8669">
                  <c:v>373.30309999999997</c:v>
                </c:pt>
                <c:pt idx="8670">
                  <c:v>376.55180000000001</c:v>
                </c:pt>
                <c:pt idx="8671">
                  <c:v>382.11689999999999</c:v>
                </c:pt>
                <c:pt idx="8672">
                  <c:v>378.1139</c:v>
                </c:pt>
                <c:pt idx="8673">
                  <c:v>368.79669999999999</c:v>
                </c:pt>
                <c:pt idx="8674">
                  <c:v>368.18540000000002</c:v>
                </c:pt>
                <c:pt idx="8675">
                  <c:v>368.08679999999998</c:v>
                </c:pt>
                <c:pt idx="8676">
                  <c:v>372.29680000000002</c:v>
                </c:pt>
                <c:pt idx="8677">
                  <c:v>369.0333</c:v>
                </c:pt>
                <c:pt idx="8678">
                  <c:v>367.55439999999999</c:v>
                </c:pt>
                <c:pt idx="8679">
                  <c:v>369.83190000000002</c:v>
                </c:pt>
                <c:pt idx="8680">
                  <c:v>369.12200000000001</c:v>
                </c:pt>
                <c:pt idx="8681">
                  <c:v>366.65710000000001</c:v>
                </c:pt>
                <c:pt idx="8682">
                  <c:v>364.25139999999999</c:v>
                </c:pt>
                <c:pt idx="8683">
                  <c:v>365.08949999999999</c:v>
                </c:pt>
                <c:pt idx="8684">
                  <c:v>361.84570000000002</c:v>
                </c:pt>
                <c:pt idx="8685">
                  <c:v>359.8442</c:v>
                </c:pt>
                <c:pt idx="8686">
                  <c:v>356.94549999999998</c:v>
                </c:pt>
                <c:pt idx="8687">
                  <c:v>356.80739999999997</c:v>
                </c:pt>
                <c:pt idx="8688">
                  <c:v>359.4597</c:v>
                </c:pt>
                <c:pt idx="8689">
                  <c:v>365.84870000000001</c:v>
                </c:pt>
                <c:pt idx="8690">
                  <c:v>367.4853</c:v>
                </c:pt>
                <c:pt idx="8691">
                  <c:v>369.19099999999997</c:v>
                </c:pt>
                <c:pt idx="8692">
                  <c:v>371.48829999999998</c:v>
                </c:pt>
                <c:pt idx="8693">
                  <c:v>374.81099999999998</c:v>
                </c:pt>
                <c:pt idx="8694">
                  <c:v>370.46289999999999</c:v>
                </c:pt>
                <c:pt idx="8695">
                  <c:v>364.82330000000002</c:v>
                </c:pt>
                <c:pt idx="8696">
                  <c:v>362.75279999999998</c:v>
                </c:pt>
                <c:pt idx="8697">
                  <c:v>364.74439999999998</c:v>
                </c:pt>
                <c:pt idx="8698">
                  <c:v>358.89769999999999</c:v>
                </c:pt>
                <c:pt idx="8699">
                  <c:v>359.08499999999998</c:v>
                </c:pt>
                <c:pt idx="8700">
                  <c:v>361.79640000000001</c:v>
                </c:pt>
                <c:pt idx="8701">
                  <c:v>357.26100000000002</c:v>
                </c:pt>
                <c:pt idx="8702">
                  <c:v>357.0736</c:v>
                </c:pt>
                <c:pt idx="8703">
                  <c:v>349.49160000000001</c:v>
                </c:pt>
                <c:pt idx="8704">
                  <c:v>356.22570000000002</c:v>
                </c:pt>
                <c:pt idx="8705">
                  <c:v>357.7047</c:v>
                </c:pt>
                <c:pt idx="8706">
                  <c:v>357.21170000000001</c:v>
                </c:pt>
                <c:pt idx="8707">
                  <c:v>356.79759999999999</c:v>
                </c:pt>
                <c:pt idx="8708">
                  <c:v>359.85399999999998</c:v>
                </c:pt>
                <c:pt idx="8709">
                  <c:v>351.38470000000001</c:v>
                </c:pt>
                <c:pt idx="8710">
                  <c:v>352.0453</c:v>
                </c:pt>
                <c:pt idx="8711">
                  <c:v>347.4803</c:v>
                </c:pt>
                <c:pt idx="8712">
                  <c:v>345.59710000000001</c:v>
                </c:pt>
                <c:pt idx="8713">
                  <c:v>350.58609999999999</c:v>
                </c:pt>
                <c:pt idx="8714">
                  <c:v>350.22129999999999</c:v>
                </c:pt>
                <c:pt idx="8715">
                  <c:v>351.54239999999999</c:v>
                </c:pt>
                <c:pt idx="8716">
                  <c:v>350.8707</c:v>
                </c:pt>
                <c:pt idx="8717">
                  <c:v>355.47430000000003</c:v>
                </c:pt>
                <c:pt idx="8718">
                  <c:v>355.20749999999998</c:v>
                </c:pt>
                <c:pt idx="8719">
                  <c:v>351.80919999999998</c:v>
                </c:pt>
                <c:pt idx="8720">
                  <c:v>347.9366</c:v>
                </c:pt>
                <c:pt idx="8721">
                  <c:v>348.48</c:v>
                </c:pt>
                <c:pt idx="8722">
                  <c:v>349.71480000000003</c:v>
                </c:pt>
                <c:pt idx="8723">
                  <c:v>353.70589999999999</c:v>
                </c:pt>
                <c:pt idx="8724">
                  <c:v>352.59949999999998</c:v>
                </c:pt>
                <c:pt idx="8725">
                  <c:v>350.47550000000001</c:v>
                </c:pt>
                <c:pt idx="8726">
                  <c:v>345.97070000000002</c:v>
                </c:pt>
                <c:pt idx="8727">
                  <c:v>338.00830000000002</c:v>
                </c:pt>
                <c:pt idx="8728">
                  <c:v>336.57580000000002</c:v>
                </c:pt>
                <c:pt idx="8729">
                  <c:v>329.85809999999998</c:v>
                </c:pt>
                <c:pt idx="8730">
                  <c:v>326.9932</c:v>
                </c:pt>
                <c:pt idx="8731">
                  <c:v>327.75389999999999</c:v>
                </c:pt>
                <c:pt idx="8732">
                  <c:v>324.48399999999998</c:v>
                </c:pt>
                <c:pt idx="8733">
                  <c:v>319.99889999999999</c:v>
                </c:pt>
                <c:pt idx="8734">
                  <c:v>315.178</c:v>
                </c:pt>
                <c:pt idx="8735">
                  <c:v>313.47879999999998</c:v>
                </c:pt>
                <c:pt idx="8736">
                  <c:v>307.65030000000002</c:v>
                </c:pt>
                <c:pt idx="8737">
                  <c:v>314.9212</c:v>
                </c:pt>
                <c:pt idx="8738">
                  <c:v>319.91000000000003</c:v>
                </c:pt>
                <c:pt idx="8739">
                  <c:v>324.67169999999999</c:v>
                </c:pt>
                <c:pt idx="8740">
                  <c:v>327.13159999999999</c:v>
                </c:pt>
                <c:pt idx="8741">
                  <c:v>326.50920000000002</c:v>
                </c:pt>
                <c:pt idx="8742">
                  <c:v>323.28859999999997</c:v>
                </c:pt>
                <c:pt idx="8743">
                  <c:v>325.20519999999999</c:v>
                </c:pt>
                <c:pt idx="8744">
                  <c:v>319.07029999999997</c:v>
                </c:pt>
                <c:pt idx="8745">
                  <c:v>324.92849999999999</c:v>
                </c:pt>
                <c:pt idx="8746">
                  <c:v>330.44099999999997</c:v>
                </c:pt>
                <c:pt idx="8747">
                  <c:v>336.22019999999998</c:v>
                </c:pt>
                <c:pt idx="8748">
                  <c:v>333.94799999999998</c:v>
                </c:pt>
                <c:pt idx="8749">
                  <c:v>342.14760000000001</c:v>
                </c:pt>
                <c:pt idx="8750">
                  <c:v>347.75880000000001</c:v>
                </c:pt>
                <c:pt idx="8751">
                  <c:v>351.83879999999999</c:v>
                </c:pt>
                <c:pt idx="8752">
                  <c:v>345.5163</c:v>
                </c:pt>
                <c:pt idx="8753">
                  <c:v>348.21319999999997</c:v>
                </c:pt>
                <c:pt idx="8754">
                  <c:v>350.64350000000002</c:v>
                </c:pt>
                <c:pt idx="8755">
                  <c:v>356.45229999999998</c:v>
                </c:pt>
                <c:pt idx="8756">
                  <c:v>355.76069999999999</c:v>
                </c:pt>
                <c:pt idx="8757">
                  <c:v>354.46660000000003</c:v>
                </c:pt>
                <c:pt idx="8758">
                  <c:v>356.84739999999999</c:v>
                </c:pt>
                <c:pt idx="8759">
                  <c:v>358.81330000000003</c:v>
                </c:pt>
                <c:pt idx="8760">
                  <c:v>360.39400000000001</c:v>
                </c:pt>
                <c:pt idx="8761">
                  <c:v>360.78910000000002</c:v>
                </c:pt>
                <c:pt idx="8762">
                  <c:v>358.77379999999999</c:v>
                </c:pt>
                <c:pt idx="8763">
                  <c:v>364.33569999999997</c:v>
                </c:pt>
                <c:pt idx="8764">
                  <c:v>366.23239999999998</c:v>
                </c:pt>
                <c:pt idx="8765">
                  <c:v>365.07659999999998</c:v>
                </c:pt>
                <c:pt idx="8766">
                  <c:v>367.23020000000002</c:v>
                </c:pt>
                <c:pt idx="8767">
                  <c:v>369.5616</c:v>
                </c:pt>
                <c:pt idx="8768">
                  <c:v>366.76589999999999</c:v>
                </c:pt>
                <c:pt idx="8769">
                  <c:v>368.76139999999998</c:v>
                </c:pt>
                <c:pt idx="8770">
                  <c:v>364.0591</c:v>
                </c:pt>
                <c:pt idx="8771">
                  <c:v>365.72859999999997</c:v>
                </c:pt>
                <c:pt idx="8772">
                  <c:v>365.11610000000002</c:v>
                </c:pt>
                <c:pt idx="8773">
                  <c:v>369.7987</c:v>
                </c:pt>
                <c:pt idx="8774">
                  <c:v>368.36329999999998</c:v>
                </c:pt>
                <c:pt idx="8775">
                  <c:v>375.52080000000001</c:v>
                </c:pt>
                <c:pt idx="8776">
                  <c:v>371.53120000000001</c:v>
                </c:pt>
                <c:pt idx="8777">
                  <c:v>368.76920000000001</c:v>
                </c:pt>
                <c:pt idx="8778">
                  <c:v>378.9264</c:v>
                </c:pt>
                <c:pt idx="8779">
                  <c:v>380.4708</c:v>
                </c:pt>
                <c:pt idx="8780">
                  <c:v>377.6592</c:v>
                </c:pt>
                <c:pt idx="8781">
                  <c:v>374.39229999999998</c:v>
                </c:pt>
                <c:pt idx="8782">
                  <c:v>368.47219999999999</c:v>
                </c:pt>
                <c:pt idx="8783">
                  <c:v>375.7287</c:v>
                </c:pt>
                <c:pt idx="8784">
                  <c:v>380.56979999999999</c:v>
                </c:pt>
                <c:pt idx="8785">
                  <c:v>380.11439999999999</c:v>
                </c:pt>
                <c:pt idx="8786">
                  <c:v>378.97590000000002</c:v>
                </c:pt>
                <c:pt idx="8787">
                  <c:v>375.85739999999998</c:v>
                </c:pt>
                <c:pt idx="8788">
                  <c:v>379.73820000000001</c:v>
                </c:pt>
                <c:pt idx="8789">
                  <c:v>376.90679999999998</c:v>
                </c:pt>
                <c:pt idx="8790">
                  <c:v>379.60950000000003</c:v>
                </c:pt>
                <c:pt idx="8791">
                  <c:v>381.52010000000001</c:v>
                </c:pt>
                <c:pt idx="8792">
                  <c:v>381.7577</c:v>
                </c:pt>
                <c:pt idx="8793">
                  <c:v>383.6189</c:v>
                </c:pt>
                <c:pt idx="8794">
                  <c:v>374.48140000000001</c:v>
                </c:pt>
                <c:pt idx="8795">
                  <c:v>374.4418</c:v>
                </c:pt>
                <c:pt idx="8796">
                  <c:v>376.77809999999999</c:v>
                </c:pt>
                <c:pt idx="8797">
                  <c:v>380.02530000000002</c:v>
                </c:pt>
                <c:pt idx="8798">
                  <c:v>383.63869999999997</c:v>
                </c:pt>
                <c:pt idx="8799">
                  <c:v>376.59</c:v>
                </c:pt>
                <c:pt idx="8800">
                  <c:v>375.89699999999999</c:v>
                </c:pt>
                <c:pt idx="8801">
                  <c:v>376.15440000000001</c:v>
                </c:pt>
                <c:pt idx="8802">
                  <c:v>379.1739</c:v>
                </c:pt>
                <c:pt idx="8803">
                  <c:v>378.00569999999999</c:v>
                </c:pt>
                <c:pt idx="8804">
                  <c:v>379.91640000000001</c:v>
                </c:pt>
                <c:pt idx="8805">
                  <c:v>380.06490000000002</c:v>
                </c:pt>
                <c:pt idx="8806">
                  <c:v>375.60989999999998</c:v>
                </c:pt>
                <c:pt idx="8807">
                  <c:v>380.8965</c:v>
                </c:pt>
                <c:pt idx="8808">
                  <c:v>377.0652</c:v>
                </c:pt>
                <c:pt idx="8809">
                  <c:v>382.92590000000001</c:v>
                </c:pt>
                <c:pt idx="8810">
                  <c:v>388.25200000000001</c:v>
                </c:pt>
                <c:pt idx="8811">
                  <c:v>388.04410000000001</c:v>
                </c:pt>
                <c:pt idx="8812">
                  <c:v>388.1431</c:v>
                </c:pt>
                <c:pt idx="8813">
                  <c:v>390.55869999999999</c:v>
                </c:pt>
                <c:pt idx="8814">
                  <c:v>392.5684</c:v>
                </c:pt>
                <c:pt idx="8815">
                  <c:v>394.79579999999999</c:v>
                </c:pt>
                <c:pt idx="8816">
                  <c:v>391.70710000000003</c:v>
                </c:pt>
                <c:pt idx="8817">
                  <c:v>390.57850000000002</c:v>
                </c:pt>
                <c:pt idx="8818">
                  <c:v>394.9443</c:v>
                </c:pt>
                <c:pt idx="8819">
                  <c:v>394.86509999999998</c:v>
                </c:pt>
                <c:pt idx="8820">
                  <c:v>400.6268</c:v>
                </c:pt>
                <c:pt idx="8821">
                  <c:v>403.07209999999998</c:v>
                </c:pt>
                <c:pt idx="8822">
                  <c:v>408.2398</c:v>
                </c:pt>
                <c:pt idx="8823">
                  <c:v>403.79480000000001</c:v>
                </c:pt>
                <c:pt idx="8824">
                  <c:v>402.983</c:v>
                </c:pt>
                <c:pt idx="8825">
                  <c:v>405.84410000000003</c:v>
                </c:pt>
                <c:pt idx="8826">
                  <c:v>407.69529999999997</c:v>
                </c:pt>
                <c:pt idx="8827">
                  <c:v>406.25990000000002</c:v>
                </c:pt>
                <c:pt idx="8828">
                  <c:v>410.00200000000001</c:v>
                </c:pt>
                <c:pt idx="8829">
                  <c:v>412.0711</c:v>
                </c:pt>
                <c:pt idx="8830">
                  <c:v>410.85340000000002</c:v>
                </c:pt>
                <c:pt idx="8831">
                  <c:v>413.358</c:v>
                </c:pt>
                <c:pt idx="8832">
                  <c:v>419.1891</c:v>
                </c:pt>
                <c:pt idx="8833">
                  <c:v>418.99110000000002</c:v>
                </c:pt>
                <c:pt idx="8834">
                  <c:v>420.0899</c:v>
                </c:pt>
                <c:pt idx="8835">
                  <c:v>417.99119999999999</c:v>
                </c:pt>
                <c:pt idx="8836">
                  <c:v>421.80259999999998</c:v>
                </c:pt>
                <c:pt idx="8837">
                  <c:v>426.2063</c:v>
                </c:pt>
                <c:pt idx="8838">
                  <c:v>425.4128</c:v>
                </c:pt>
                <c:pt idx="8839">
                  <c:v>431.51260000000002</c:v>
                </c:pt>
                <c:pt idx="8840">
                  <c:v>431.4828</c:v>
                </c:pt>
                <c:pt idx="8841">
                  <c:v>439.56619999999998</c:v>
                </c:pt>
                <c:pt idx="8842">
                  <c:v>436.03530000000001</c:v>
                </c:pt>
                <c:pt idx="8843">
                  <c:v>436.86840000000001</c:v>
                </c:pt>
                <c:pt idx="8844">
                  <c:v>439.40750000000003</c:v>
                </c:pt>
                <c:pt idx="8845">
                  <c:v>440.6671</c:v>
                </c:pt>
                <c:pt idx="8846">
                  <c:v>441.71839999999997</c:v>
                </c:pt>
                <c:pt idx="8847">
                  <c:v>444.1583</c:v>
                </c:pt>
                <c:pt idx="8848">
                  <c:v>449.15710000000001</c:v>
                </c:pt>
                <c:pt idx="8849">
                  <c:v>448.6413</c:v>
                </c:pt>
                <c:pt idx="8850">
                  <c:v>442.56150000000002</c:v>
                </c:pt>
                <c:pt idx="8851">
                  <c:v>450.54559999999998</c:v>
                </c:pt>
                <c:pt idx="8852">
                  <c:v>455.23700000000002</c:v>
                </c:pt>
                <c:pt idx="8853">
                  <c:v>451.21019999999999</c:v>
                </c:pt>
                <c:pt idx="8854">
                  <c:v>448.0958</c:v>
                </c:pt>
                <c:pt idx="8855">
                  <c:v>447.54039999999998</c:v>
                </c:pt>
                <c:pt idx="8856">
                  <c:v>445.6361</c:v>
                </c:pt>
                <c:pt idx="8857">
                  <c:v>446.65769999999998</c:v>
                </c:pt>
                <c:pt idx="8858">
                  <c:v>452.202</c:v>
                </c:pt>
                <c:pt idx="8859">
                  <c:v>451.76560000000001</c:v>
                </c:pt>
                <c:pt idx="8860">
                  <c:v>452.78719999999998</c:v>
                </c:pt>
                <c:pt idx="8861">
                  <c:v>457.20080000000002</c:v>
                </c:pt>
                <c:pt idx="8862">
                  <c:v>458.7679</c:v>
                </c:pt>
                <c:pt idx="8863">
                  <c:v>455.84199999999998</c:v>
                </c:pt>
                <c:pt idx="8864">
                  <c:v>461.89210000000003</c:v>
                </c:pt>
                <c:pt idx="8865">
                  <c:v>462.13010000000003</c:v>
                </c:pt>
                <c:pt idx="8866">
                  <c:v>461.35649999999998</c:v>
                </c:pt>
                <c:pt idx="8867">
                  <c:v>455.9015</c:v>
                </c:pt>
                <c:pt idx="8868">
                  <c:v>454.6617</c:v>
                </c:pt>
                <c:pt idx="8869">
                  <c:v>456.96269999999998</c:v>
                </c:pt>
                <c:pt idx="8870">
                  <c:v>459.52170000000001</c:v>
                </c:pt>
                <c:pt idx="8871">
                  <c:v>455.7527</c:v>
                </c:pt>
                <c:pt idx="8872">
                  <c:v>447.45119999999997</c:v>
                </c:pt>
                <c:pt idx="8873">
                  <c:v>448.41320000000002</c:v>
                </c:pt>
                <c:pt idx="8874">
                  <c:v>448.63139999999999</c:v>
                </c:pt>
                <c:pt idx="8875">
                  <c:v>449.07780000000002</c:v>
                </c:pt>
                <c:pt idx="8876">
                  <c:v>463.92529999999999</c:v>
                </c:pt>
                <c:pt idx="8877">
                  <c:v>456.79410000000001</c:v>
                </c:pt>
                <c:pt idx="8878">
                  <c:v>443.69220000000001</c:v>
                </c:pt>
                <c:pt idx="8879">
                  <c:v>448.0958</c:v>
                </c:pt>
                <c:pt idx="8880">
                  <c:v>445.67579999999998</c:v>
                </c:pt>
                <c:pt idx="8881">
                  <c:v>444.66410000000002</c:v>
                </c:pt>
                <c:pt idx="8882">
                  <c:v>436.54109999999997</c:v>
                </c:pt>
                <c:pt idx="8883">
                  <c:v>442.59120000000001</c:v>
                </c:pt>
                <c:pt idx="8884">
                  <c:v>445.66590000000002</c:v>
                </c:pt>
                <c:pt idx="8885">
                  <c:v>449.16699999999997</c:v>
                </c:pt>
                <c:pt idx="8886">
                  <c:v>448.15539999999999</c:v>
                </c:pt>
                <c:pt idx="8887">
                  <c:v>446.02289999999999</c:v>
                </c:pt>
                <c:pt idx="8888">
                  <c:v>443.21609999999998</c:v>
                </c:pt>
                <c:pt idx="8889">
                  <c:v>441.65890000000002</c:v>
                </c:pt>
                <c:pt idx="8890">
                  <c:v>446.9751</c:v>
                </c:pt>
                <c:pt idx="8891">
                  <c:v>448.6909</c:v>
                </c:pt>
                <c:pt idx="8892">
                  <c:v>458.1728</c:v>
                </c:pt>
                <c:pt idx="8893">
                  <c:v>463.26080000000002</c:v>
                </c:pt>
                <c:pt idx="8894">
                  <c:v>465.92880000000002</c:v>
                </c:pt>
                <c:pt idx="8895">
                  <c:v>473.32780000000002</c:v>
                </c:pt>
                <c:pt idx="8896">
                  <c:v>478.0489</c:v>
                </c:pt>
                <c:pt idx="8897">
                  <c:v>486.0926</c:v>
                </c:pt>
                <c:pt idx="8898">
                  <c:v>481.56</c:v>
                </c:pt>
                <c:pt idx="8899">
                  <c:v>485.11070000000001</c:v>
                </c:pt>
                <c:pt idx="8900">
                  <c:v>487.30259999999998</c:v>
                </c:pt>
                <c:pt idx="8901">
                  <c:v>488.30599999999998</c:v>
                </c:pt>
                <c:pt idx="8902">
                  <c:v>488.63380000000001</c:v>
                </c:pt>
                <c:pt idx="8903">
                  <c:v>493.7201</c:v>
                </c:pt>
                <c:pt idx="8904">
                  <c:v>499.02499999999998</c:v>
                </c:pt>
                <c:pt idx="8905">
                  <c:v>512.22749999999996</c:v>
                </c:pt>
                <c:pt idx="8906">
                  <c:v>509.74400000000003</c:v>
                </c:pt>
                <c:pt idx="8907">
                  <c:v>500.49520000000001</c:v>
                </c:pt>
                <c:pt idx="8908">
                  <c:v>505.363</c:v>
                </c:pt>
                <c:pt idx="8909">
                  <c:v>502.1841</c:v>
                </c:pt>
                <c:pt idx="8910">
                  <c:v>508.81020000000001</c:v>
                </c:pt>
                <c:pt idx="8911">
                  <c:v>513.76729999999998</c:v>
                </c:pt>
                <c:pt idx="8912">
                  <c:v>516.46950000000004</c:v>
                </c:pt>
                <c:pt idx="8913">
                  <c:v>523.25450000000001</c:v>
                </c:pt>
                <c:pt idx="8914">
                  <c:v>522.82730000000004</c:v>
                </c:pt>
                <c:pt idx="8915">
                  <c:v>525.88710000000003</c:v>
                </c:pt>
                <c:pt idx="8916">
                  <c:v>530.27800000000002</c:v>
                </c:pt>
                <c:pt idx="8917">
                  <c:v>536.09939999999995</c:v>
                </c:pt>
                <c:pt idx="8918">
                  <c:v>541.67250000000001</c:v>
                </c:pt>
                <c:pt idx="8919">
                  <c:v>546.11310000000003</c:v>
                </c:pt>
                <c:pt idx="8920">
                  <c:v>542.53679999999997</c:v>
                </c:pt>
                <c:pt idx="8921">
                  <c:v>551.22919999999999</c:v>
                </c:pt>
                <c:pt idx="8922">
                  <c:v>535.83119999999997</c:v>
                </c:pt>
                <c:pt idx="8923">
                  <c:v>526.35400000000004</c:v>
                </c:pt>
                <c:pt idx="8924">
                  <c:v>522.05250000000001</c:v>
                </c:pt>
                <c:pt idx="8925">
                  <c:v>525.45000000000005</c:v>
                </c:pt>
                <c:pt idx="8926">
                  <c:v>529.69190000000003</c:v>
                </c:pt>
                <c:pt idx="8927">
                  <c:v>538.4538</c:v>
                </c:pt>
                <c:pt idx="8928">
                  <c:v>526.62220000000002</c:v>
                </c:pt>
                <c:pt idx="8929">
                  <c:v>520.88019999999995</c:v>
                </c:pt>
                <c:pt idx="8930">
                  <c:v>555.14329999999995</c:v>
                </c:pt>
                <c:pt idx="8931">
                  <c:v>553.55380000000002</c:v>
                </c:pt>
                <c:pt idx="8932">
                  <c:v>541.75199999999995</c:v>
                </c:pt>
                <c:pt idx="8933">
                  <c:v>561.7595</c:v>
                </c:pt>
                <c:pt idx="8934">
                  <c:v>548.99400000000003</c:v>
                </c:pt>
                <c:pt idx="8935">
                  <c:v>544.00710000000004</c:v>
                </c:pt>
                <c:pt idx="8936">
                  <c:v>544.95079999999996</c:v>
                </c:pt>
                <c:pt idx="8937">
                  <c:v>541.84140000000002</c:v>
                </c:pt>
                <c:pt idx="8938">
                  <c:v>546.05349999999999</c:v>
                </c:pt>
                <c:pt idx="8939">
                  <c:v>546.74890000000005</c:v>
                </c:pt>
                <c:pt idx="8940">
                  <c:v>559.7627</c:v>
                </c:pt>
                <c:pt idx="8941">
                  <c:v>560.92499999999995</c:v>
                </c:pt>
                <c:pt idx="8942">
                  <c:v>564.03440000000001</c:v>
                </c:pt>
                <c:pt idx="8943">
                  <c:v>560.19979999999998</c:v>
                </c:pt>
                <c:pt idx="8944">
                  <c:v>563.96489999999994</c:v>
                </c:pt>
                <c:pt idx="8945">
                  <c:v>562.98140000000001</c:v>
                </c:pt>
                <c:pt idx="8946">
                  <c:v>560.51769999999999</c:v>
                </c:pt>
                <c:pt idx="8947">
                  <c:v>546.30190000000005</c:v>
                </c:pt>
                <c:pt idx="8948">
                  <c:v>546.18269999999995</c:v>
                </c:pt>
                <c:pt idx="8949">
                  <c:v>532.65229999999997</c:v>
                </c:pt>
                <c:pt idx="8950">
                  <c:v>515.38660000000004</c:v>
                </c:pt>
                <c:pt idx="8951">
                  <c:v>518.59540000000004</c:v>
                </c:pt>
                <c:pt idx="8952">
                  <c:v>522.34059999999999</c:v>
                </c:pt>
                <c:pt idx="8953">
                  <c:v>513.47929999999997</c:v>
                </c:pt>
                <c:pt idx="8954">
                  <c:v>499.68060000000003</c:v>
                </c:pt>
                <c:pt idx="8955">
                  <c:v>484.85879999999997</c:v>
                </c:pt>
                <c:pt idx="8956">
                  <c:v>486.93509999999998</c:v>
                </c:pt>
                <c:pt idx="8957">
                  <c:v>479.64330000000001</c:v>
                </c:pt>
                <c:pt idx="8958">
                  <c:v>478.44130000000001</c:v>
                </c:pt>
                <c:pt idx="8959">
                  <c:v>485.68329999999997</c:v>
                </c:pt>
                <c:pt idx="8960">
                  <c:v>474.17950000000002</c:v>
                </c:pt>
                <c:pt idx="8961">
                  <c:v>480.28910000000002</c:v>
                </c:pt>
                <c:pt idx="8962">
                  <c:v>479.34530000000001</c:v>
                </c:pt>
                <c:pt idx="8963">
                  <c:v>489.19009999999997</c:v>
                </c:pt>
                <c:pt idx="8964">
                  <c:v>501.8066</c:v>
                </c:pt>
                <c:pt idx="8965">
                  <c:v>505.065</c:v>
                </c:pt>
                <c:pt idx="8966">
                  <c:v>518.58540000000005</c:v>
                </c:pt>
                <c:pt idx="8967">
                  <c:v>519.12189999999998</c:v>
                </c:pt>
                <c:pt idx="8968">
                  <c:v>517.13199999999995</c:v>
                </c:pt>
                <c:pt idx="8969">
                  <c:v>513.27170000000001</c:v>
                </c:pt>
                <c:pt idx="8970">
                  <c:v>518.505</c:v>
                </c:pt>
                <c:pt idx="8971">
                  <c:v>526.14610000000005</c:v>
                </c:pt>
                <c:pt idx="8972">
                  <c:v>515.84860000000003</c:v>
                </c:pt>
                <c:pt idx="8973">
                  <c:v>507.08330000000001</c:v>
                </c:pt>
                <c:pt idx="8974">
                  <c:v>503.98910000000001</c:v>
                </c:pt>
                <c:pt idx="8975">
                  <c:v>511.31169999999997</c:v>
                </c:pt>
                <c:pt idx="8976">
                  <c:v>509.79939999999999</c:v>
                </c:pt>
                <c:pt idx="8977">
                  <c:v>512.39620000000002</c:v>
                </c:pt>
                <c:pt idx="8978">
                  <c:v>510.06810000000002</c:v>
                </c:pt>
                <c:pt idx="8979">
                  <c:v>499.63130000000001</c:v>
                </c:pt>
                <c:pt idx="8980">
                  <c:v>492.74639999999999</c:v>
                </c:pt>
                <c:pt idx="8981">
                  <c:v>503.01409999999998</c:v>
                </c:pt>
                <c:pt idx="8982">
                  <c:v>514.86360000000002</c:v>
                </c:pt>
                <c:pt idx="8983">
                  <c:v>516.61469999999997</c:v>
                </c:pt>
                <c:pt idx="8984">
                  <c:v>520.27599999999995</c:v>
                </c:pt>
                <c:pt idx="8985">
                  <c:v>525.32029999999997</c:v>
                </c:pt>
                <c:pt idx="8986">
                  <c:v>530.34460000000001</c:v>
                </c:pt>
                <c:pt idx="8987">
                  <c:v>522.83299999999997</c:v>
                </c:pt>
                <c:pt idx="8988">
                  <c:v>525.83759999999995</c:v>
                </c:pt>
                <c:pt idx="8989">
                  <c:v>520.7038</c:v>
                </c:pt>
                <c:pt idx="8990">
                  <c:v>524.97199999999998</c:v>
                </c:pt>
                <c:pt idx="8991">
                  <c:v>530.0163</c:v>
                </c:pt>
                <c:pt idx="8992">
                  <c:v>524.7432</c:v>
                </c:pt>
                <c:pt idx="8993">
                  <c:v>523.28070000000002</c:v>
                </c:pt>
                <c:pt idx="8994">
                  <c:v>539.56759999999997</c:v>
                </c:pt>
                <c:pt idx="8995">
                  <c:v>540.63220000000001</c:v>
                </c:pt>
                <c:pt idx="8996">
                  <c:v>549.98440000000005</c:v>
                </c:pt>
                <c:pt idx="8997">
                  <c:v>558.50099999999998</c:v>
                </c:pt>
                <c:pt idx="8998">
                  <c:v>552.71050000000002</c:v>
                </c:pt>
                <c:pt idx="8999">
                  <c:v>556.58079999999995</c:v>
                </c:pt>
                <c:pt idx="9000">
                  <c:v>551.20820000000003</c:v>
                </c:pt>
                <c:pt idx="9001">
                  <c:v>555.27739999999994</c:v>
                </c:pt>
                <c:pt idx="9002">
                  <c:v>552.88959999999997</c:v>
                </c:pt>
                <c:pt idx="9003">
                  <c:v>562.34140000000002</c:v>
                </c:pt>
                <c:pt idx="9004">
                  <c:v>567.08720000000005</c:v>
                </c:pt>
                <c:pt idx="9005">
                  <c:v>573.54430000000002</c:v>
                </c:pt>
                <c:pt idx="9006">
                  <c:v>572.92740000000003</c:v>
                </c:pt>
                <c:pt idx="9007">
                  <c:v>572.64880000000005</c:v>
                </c:pt>
                <c:pt idx="9008">
                  <c:v>572.21109999999999</c:v>
                </c:pt>
                <c:pt idx="9009">
                  <c:v>572.40009999999995</c:v>
                </c:pt>
                <c:pt idx="9010">
                  <c:v>581.822</c:v>
                </c:pt>
                <c:pt idx="9011">
                  <c:v>604.96400000000006</c:v>
                </c:pt>
                <c:pt idx="9012">
                  <c:v>596.99459999999999</c:v>
                </c:pt>
                <c:pt idx="9013">
                  <c:v>581.70270000000005</c:v>
                </c:pt>
                <c:pt idx="9014">
                  <c:v>578.40940000000001</c:v>
                </c:pt>
                <c:pt idx="9015">
                  <c:v>588.09010000000001</c:v>
                </c:pt>
                <c:pt idx="9016">
                  <c:v>587.39359999999999</c:v>
                </c:pt>
                <c:pt idx="9017">
                  <c:v>579.16560000000004</c:v>
                </c:pt>
                <c:pt idx="9018">
                  <c:v>591.28380000000004</c:v>
                </c:pt>
                <c:pt idx="9019">
                  <c:v>600.46690000000001</c:v>
                </c:pt>
                <c:pt idx="9020">
                  <c:v>588.73680000000002</c:v>
                </c:pt>
                <c:pt idx="9021">
                  <c:v>568.79849999999999</c:v>
                </c:pt>
                <c:pt idx="9022">
                  <c:v>565.32619999999997</c:v>
                </c:pt>
                <c:pt idx="9023">
                  <c:v>550.94949999999994</c:v>
                </c:pt>
                <c:pt idx="9024">
                  <c:v>551.26790000000005</c:v>
                </c:pt>
                <c:pt idx="9025">
                  <c:v>560.04309999999998</c:v>
                </c:pt>
                <c:pt idx="9026">
                  <c:v>529.86860000000001</c:v>
                </c:pt>
                <c:pt idx="9027">
                  <c:v>527.10820000000001</c:v>
                </c:pt>
                <c:pt idx="9028">
                  <c:v>526.24120000000005</c:v>
                </c:pt>
                <c:pt idx="9029">
                  <c:v>542.53430000000003</c:v>
                </c:pt>
                <c:pt idx="9030">
                  <c:v>515.51869999999997</c:v>
                </c:pt>
                <c:pt idx="9031">
                  <c:v>501.60730000000001</c:v>
                </c:pt>
                <c:pt idx="9032">
                  <c:v>497.09309999999999</c:v>
                </c:pt>
                <c:pt idx="9033">
                  <c:v>499.71390000000002</c:v>
                </c:pt>
                <c:pt idx="9034">
                  <c:v>487.37700000000001</c:v>
                </c:pt>
                <c:pt idx="9035">
                  <c:v>484.4871</c:v>
                </c:pt>
                <c:pt idx="9036">
                  <c:v>495.5385</c:v>
                </c:pt>
                <c:pt idx="9037">
                  <c:v>492.80810000000002</c:v>
                </c:pt>
                <c:pt idx="9038">
                  <c:v>488.76220000000001</c:v>
                </c:pt>
                <c:pt idx="9039">
                  <c:v>427.90480000000002</c:v>
                </c:pt>
                <c:pt idx="9040">
                  <c:v>421.45740000000001</c:v>
                </c:pt>
                <c:pt idx="9041">
                  <c:v>414.98</c:v>
                </c:pt>
                <c:pt idx="9042">
                  <c:v>427.9846</c:v>
                </c:pt>
                <c:pt idx="9043">
                  <c:v>436.1859</c:v>
                </c:pt>
                <c:pt idx="9044">
                  <c:v>438.57760000000002</c:v>
                </c:pt>
                <c:pt idx="9045">
                  <c:v>463.37090000000001</c:v>
                </c:pt>
                <c:pt idx="9046">
                  <c:v>469.12079999999997</c:v>
                </c:pt>
                <c:pt idx="9047">
                  <c:v>464.59660000000002</c:v>
                </c:pt>
                <c:pt idx="9048">
                  <c:v>455.39879999999999</c:v>
                </c:pt>
                <c:pt idx="9049">
                  <c:v>485.91219999999998</c:v>
                </c:pt>
                <c:pt idx="9050">
                  <c:v>474.5917</c:v>
                </c:pt>
                <c:pt idx="9051">
                  <c:v>470.82490000000001</c:v>
                </c:pt>
                <c:pt idx="9052">
                  <c:v>470.13729999999998</c:v>
                </c:pt>
                <c:pt idx="9053">
                  <c:v>466.3605</c:v>
                </c:pt>
                <c:pt idx="9054">
                  <c:v>470.40629999999999</c:v>
                </c:pt>
                <c:pt idx="9055">
                  <c:v>461.6968</c:v>
                </c:pt>
                <c:pt idx="9056">
                  <c:v>450.67529999999999</c:v>
                </c:pt>
                <c:pt idx="9057">
                  <c:v>453.21640000000002</c:v>
                </c:pt>
                <c:pt idx="9058">
                  <c:v>457.1925</c:v>
                </c:pt>
                <c:pt idx="9059">
                  <c:v>450.18700000000001</c:v>
                </c:pt>
                <c:pt idx="9060">
                  <c:v>445.13459999999998</c:v>
                </c:pt>
                <c:pt idx="9061">
                  <c:v>461.4975</c:v>
                </c:pt>
                <c:pt idx="9062">
                  <c:v>458.35840000000002</c:v>
                </c:pt>
                <c:pt idx="9063">
                  <c:v>473.34609999999998</c:v>
                </c:pt>
                <c:pt idx="9064">
                  <c:v>482.68340000000001</c:v>
                </c:pt>
                <c:pt idx="9065">
                  <c:v>480.07260000000002</c:v>
                </c:pt>
                <c:pt idx="9066">
                  <c:v>466.97829999999999</c:v>
                </c:pt>
                <c:pt idx="9067">
                  <c:v>468.20400000000001</c:v>
                </c:pt>
                <c:pt idx="9068">
                  <c:v>477.6112</c:v>
                </c:pt>
                <c:pt idx="9069">
                  <c:v>484.0686</c:v>
                </c:pt>
                <c:pt idx="9070">
                  <c:v>486.55990000000003</c:v>
                </c:pt>
                <c:pt idx="9071">
                  <c:v>490.93459999999999</c:v>
                </c:pt>
                <c:pt idx="9072">
                  <c:v>493.22660000000002</c:v>
                </c:pt>
                <c:pt idx="9073">
                  <c:v>499.7937</c:v>
                </c:pt>
                <c:pt idx="9074">
                  <c:v>497.16289999999998</c:v>
                </c:pt>
                <c:pt idx="9075">
                  <c:v>488.86189999999999</c:v>
                </c:pt>
                <c:pt idx="9076">
                  <c:v>490.5061</c:v>
                </c:pt>
                <c:pt idx="9077">
                  <c:v>510.1574</c:v>
                </c:pt>
                <c:pt idx="9078">
                  <c:v>521.12909999999999</c:v>
                </c:pt>
                <c:pt idx="9079">
                  <c:v>514.50229999999999</c:v>
                </c:pt>
                <c:pt idx="9080">
                  <c:v>518.41859999999997</c:v>
                </c:pt>
                <c:pt idx="9081">
                  <c:v>522.37480000000005</c:v>
                </c:pt>
                <c:pt idx="9082">
                  <c:v>527.6164</c:v>
                </c:pt>
                <c:pt idx="9083">
                  <c:v>527.87549999999999</c:v>
                </c:pt>
                <c:pt idx="9084">
                  <c:v>527.29759999999999</c:v>
                </c:pt>
                <c:pt idx="9085">
                  <c:v>510.14749999999998</c:v>
                </c:pt>
                <c:pt idx="9086">
                  <c:v>520.49130000000002</c:v>
                </c:pt>
                <c:pt idx="9087">
                  <c:v>535.20989999999995</c:v>
                </c:pt>
                <c:pt idx="9088">
                  <c:v>540.32060000000001</c:v>
                </c:pt>
                <c:pt idx="9089">
                  <c:v>545.82069999999999</c:v>
                </c:pt>
                <c:pt idx="9090">
                  <c:v>542.47670000000005</c:v>
                </c:pt>
                <c:pt idx="9091">
                  <c:v>546.02030000000002</c:v>
                </c:pt>
                <c:pt idx="9092">
                  <c:v>542.2971</c:v>
                </c:pt>
                <c:pt idx="9093">
                  <c:v>539.69179999999994</c:v>
                </c:pt>
                <c:pt idx="9094">
                  <c:v>540.91959999999995</c:v>
                </c:pt>
                <c:pt idx="9095">
                  <c:v>534.85059999999999</c:v>
                </c:pt>
                <c:pt idx="9096">
                  <c:v>538.8433</c:v>
                </c:pt>
                <c:pt idx="9097">
                  <c:v>531.23710000000005</c:v>
                </c:pt>
                <c:pt idx="9098">
                  <c:v>536.23800000000006</c:v>
                </c:pt>
                <c:pt idx="9099">
                  <c:v>544.76260000000002</c:v>
                </c:pt>
                <c:pt idx="9100">
                  <c:v>552.01940000000002</c:v>
                </c:pt>
                <c:pt idx="9101">
                  <c:v>555.31349999999998</c:v>
                </c:pt>
                <c:pt idx="9102">
                  <c:v>559.94510000000002</c:v>
                </c:pt>
                <c:pt idx="9103">
                  <c:v>553.52670000000001</c:v>
                </c:pt>
                <c:pt idx="9104">
                  <c:v>544.48310000000004</c:v>
                </c:pt>
                <c:pt idx="9105">
                  <c:v>541.08929999999998</c:v>
                </c:pt>
                <c:pt idx="9106">
                  <c:v>542.23720000000003</c:v>
                </c:pt>
                <c:pt idx="9107">
                  <c:v>549.77350000000001</c:v>
                </c:pt>
                <c:pt idx="9108">
                  <c:v>530.8578</c:v>
                </c:pt>
                <c:pt idx="9109">
                  <c:v>530.0992</c:v>
                </c:pt>
                <c:pt idx="9110">
                  <c:v>523.19169999999997</c:v>
                </c:pt>
                <c:pt idx="9111">
                  <c:v>521.15539999999999</c:v>
                </c:pt>
                <c:pt idx="9112">
                  <c:v>528.21259999999995</c:v>
                </c:pt>
                <c:pt idx="9113">
                  <c:v>518.17079999999999</c:v>
                </c:pt>
                <c:pt idx="9114">
                  <c:v>517.96119999999996</c:v>
                </c:pt>
                <c:pt idx="9115">
                  <c:v>528.68169999999998</c:v>
                </c:pt>
                <c:pt idx="9116">
                  <c:v>528.16269999999997</c:v>
                </c:pt>
                <c:pt idx="9117">
                  <c:v>535.60919999999999</c:v>
                </c:pt>
                <c:pt idx="9118">
                  <c:v>538.54390000000001</c:v>
                </c:pt>
                <c:pt idx="9119">
                  <c:v>509.37670000000003</c:v>
                </c:pt>
                <c:pt idx="9120">
                  <c:v>507.08089999999999</c:v>
                </c:pt>
                <c:pt idx="9121">
                  <c:v>502.589</c:v>
                </c:pt>
                <c:pt idx="9122">
                  <c:v>503.22789999999998</c:v>
                </c:pt>
                <c:pt idx="9123">
                  <c:v>505.65350000000001</c:v>
                </c:pt>
                <c:pt idx="9124">
                  <c:v>498.61619999999999</c:v>
                </c:pt>
                <c:pt idx="9125">
                  <c:v>492.17790000000002</c:v>
                </c:pt>
                <c:pt idx="9126">
                  <c:v>486.28859999999997</c:v>
                </c:pt>
                <c:pt idx="9127">
                  <c:v>465.55619999999999</c:v>
                </c:pt>
                <c:pt idx="9128">
                  <c:v>479.43099999999998</c:v>
                </c:pt>
                <c:pt idx="9129">
                  <c:v>477.43459999999999</c:v>
                </c:pt>
                <c:pt idx="9130">
                  <c:v>487.40660000000003</c:v>
                </c:pt>
                <c:pt idx="9131">
                  <c:v>478.11340000000001</c:v>
                </c:pt>
                <c:pt idx="9132">
                  <c:v>471.41550000000001</c:v>
                </c:pt>
                <c:pt idx="9133">
                  <c:v>476.8657</c:v>
                </c:pt>
                <c:pt idx="9134">
                  <c:v>485.25049999999999</c:v>
                </c:pt>
                <c:pt idx="9135">
                  <c:v>479.45100000000002</c:v>
                </c:pt>
                <c:pt idx="9136">
                  <c:v>481.61700000000002</c:v>
                </c:pt>
                <c:pt idx="9137">
                  <c:v>467.303</c:v>
                </c:pt>
                <c:pt idx="9138">
                  <c:v>465.46629999999999</c:v>
                </c:pt>
                <c:pt idx="9139">
                  <c:v>471.166</c:v>
                </c:pt>
                <c:pt idx="9140">
                  <c:v>465.53620000000001</c:v>
                </c:pt>
                <c:pt idx="9141">
                  <c:v>467.14330000000001</c:v>
                </c:pt>
                <c:pt idx="9142">
                  <c:v>453.82740000000001</c:v>
                </c:pt>
                <c:pt idx="9143">
                  <c:v>463.33019999999999</c:v>
                </c:pt>
                <c:pt idx="9144">
                  <c:v>472.41370000000001</c:v>
                </c:pt>
                <c:pt idx="9145">
                  <c:v>470.57709999999997</c:v>
                </c:pt>
                <c:pt idx="9146">
                  <c:v>463.77940000000001</c:v>
                </c:pt>
                <c:pt idx="9147">
                  <c:v>477.31479999999999</c:v>
                </c:pt>
                <c:pt idx="9148">
                  <c:v>496.07089999999999</c:v>
                </c:pt>
                <c:pt idx="9149">
                  <c:v>498.15710000000001</c:v>
                </c:pt>
                <c:pt idx="9150">
                  <c:v>498.54640000000001</c:v>
                </c:pt>
                <c:pt idx="9151">
                  <c:v>496.54</c:v>
                </c:pt>
                <c:pt idx="9152">
                  <c:v>510.87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ED-E446-8EC6-AA8A6AE67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747423"/>
        <c:axId val="2054749071"/>
      </c:lineChart>
      <c:lineChart>
        <c:grouping val="standard"/>
        <c:varyColors val="0"/>
        <c:ser>
          <c:idx val="1"/>
          <c:order val="1"/>
          <c:tx>
            <c:strRef>
              <c:f>'Consumer Staples'!$C$1</c:f>
              <c:strCache>
                <c:ptCount val="1"/>
                <c:pt idx="0">
                  <c:v>%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'Consumer Staples'!$A$2:$A$9154</c:f>
              <c:numCache>
                <c:formatCode>m/d/yy</c:formatCode>
                <c:ptCount val="9153"/>
                <c:pt idx="0">
                  <c:v>31602</c:v>
                </c:pt>
                <c:pt idx="1">
                  <c:v>31603</c:v>
                </c:pt>
                <c:pt idx="2">
                  <c:v>31604</c:v>
                </c:pt>
                <c:pt idx="3">
                  <c:v>31607</c:v>
                </c:pt>
                <c:pt idx="4">
                  <c:v>31608</c:v>
                </c:pt>
                <c:pt idx="5">
                  <c:v>31609</c:v>
                </c:pt>
                <c:pt idx="6">
                  <c:v>31610</c:v>
                </c:pt>
                <c:pt idx="7">
                  <c:v>31611</c:v>
                </c:pt>
                <c:pt idx="8">
                  <c:v>31614</c:v>
                </c:pt>
                <c:pt idx="9">
                  <c:v>31615</c:v>
                </c:pt>
                <c:pt idx="10">
                  <c:v>31616</c:v>
                </c:pt>
                <c:pt idx="11">
                  <c:v>31617</c:v>
                </c:pt>
                <c:pt idx="12">
                  <c:v>31618</c:v>
                </c:pt>
                <c:pt idx="13">
                  <c:v>31621</c:v>
                </c:pt>
                <c:pt idx="14">
                  <c:v>31622</c:v>
                </c:pt>
                <c:pt idx="15">
                  <c:v>31623</c:v>
                </c:pt>
                <c:pt idx="16">
                  <c:v>31624</c:v>
                </c:pt>
                <c:pt idx="17">
                  <c:v>31625</c:v>
                </c:pt>
                <c:pt idx="18">
                  <c:v>31628</c:v>
                </c:pt>
                <c:pt idx="19">
                  <c:v>31629</c:v>
                </c:pt>
                <c:pt idx="20">
                  <c:v>31630</c:v>
                </c:pt>
                <c:pt idx="21">
                  <c:v>31631</c:v>
                </c:pt>
                <c:pt idx="22">
                  <c:v>31632</c:v>
                </c:pt>
                <c:pt idx="23">
                  <c:v>31635</c:v>
                </c:pt>
                <c:pt idx="24">
                  <c:v>31636</c:v>
                </c:pt>
                <c:pt idx="25">
                  <c:v>31637</c:v>
                </c:pt>
                <c:pt idx="26">
                  <c:v>31638</c:v>
                </c:pt>
                <c:pt idx="27">
                  <c:v>31639</c:v>
                </c:pt>
                <c:pt idx="28">
                  <c:v>31642</c:v>
                </c:pt>
                <c:pt idx="29">
                  <c:v>31643</c:v>
                </c:pt>
                <c:pt idx="30">
                  <c:v>31644</c:v>
                </c:pt>
                <c:pt idx="31">
                  <c:v>31645</c:v>
                </c:pt>
                <c:pt idx="32">
                  <c:v>31646</c:v>
                </c:pt>
                <c:pt idx="33">
                  <c:v>31649</c:v>
                </c:pt>
                <c:pt idx="34">
                  <c:v>31650</c:v>
                </c:pt>
                <c:pt idx="35">
                  <c:v>31651</c:v>
                </c:pt>
                <c:pt idx="36">
                  <c:v>31652</c:v>
                </c:pt>
                <c:pt idx="37">
                  <c:v>31653</c:v>
                </c:pt>
                <c:pt idx="38">
                  <c:v>31657</c:v>
                </c:pt>
                <c:pt idx="39">
                  <c:v>31658</c:v>
                </c:pt>
                <c:pt idx="40">
                  <c:v>31659</c:v>
                </c:pt>
                <c:pt idx="41">
                  <c:v>31660</c:v>
                </c:pt>
                <c:pt idx="42">
                  <c:v>31663</c:v>
                </c:pt>
                <c:pt idx="43">
                  <c:v>31664</c:v>
                </c:pt>
                <c:pt idx="44">
                  <c:v>31665</c:v>
                </c:pt>
                <c:pt idx="45">
                  <c:v>31666</c:v>
                </c:pt>
                <c:pt idx="46">
                  <c:v>31667</c:v>
                </c:pt>
                <c:pt idx="47">
                  <c:v>31670</c:v>
                </c:pt>
                <c:pt idx="48">
                  <c:v>31671</c:v>
                </c:pt>
                <c:pt idx="49">
                  <c:v>31672</c:v>
                </c:pt>
                <c:pt idx="50">
                  <c:v>31673</c:v>
                </c:pt>
                <c:pt idx="51">
                  <c:v>31674</c:v>
                </c:pt>
                <c:pt idx="52">
                  <c:v>31677</c:v>
                </c:pt>
                <c:pt idx="53">
                  <c:v>31678</c:v>
                </c:pt>
                <c:pt idx="54">
                  <c:v>31679</c:v>
                </c:pt>
                <c:pt idx="55">
                  <c:v>31680</c:v>
                </c:pt>
                <c:pt idx="56">
                  <c:v>31681</c:v>
                </c:pt>
                <c:pt idx="57">
                  <c:v>31684</c:v>
                </c:pt>
                <c:pt idx="58">
                  <c:v>31685</c:v>
                </c:pt>
                <c:pt idx="59">
                  <c:v>31686</c:v>
                </c:pt>
                <c:pt idx="60">
                  <c:v>31687</c:v>
                </c:pt>
                <c:pt idx="61">
                  <c:v>31688</c:v>
                </c:pt>
                <c:pt idx="62">
                  <c:v>31691</c:v>
                </c:pt>
                <c:pt idx="63">
                  <c:v>31692</c:v>
                </c:pt>
                <c:pt idx="64">
                  <c:v>31693</c:v>
                </c:pt>
                <c:pt idx="65">
                  <c:v>31694</c:v>
                </c:pt>
                <c:pt idx="66">
                  <c:v>31695</c:v>
                </c:pt>
                <c:pt idx="67">
                  <c:v>31698</c:v>
                </c:pt>
                <c:pt idx="68">
                  <c:v>31699</c:v>
                </c:pt>
                <c:pt idx="69">
                  <c:v>31700</c:v>
                </c:pt>
                <c:pt idx="70">
                  <c:v>31701</c:v>
                </c:pt>
                <c:pt idx="71">
                  <c:v>31702</c:v>
                </c:pt>
                <c:pt idx="72">
                  <c:v>31705</c:v>
                </c:pt>
                <c:pt idx="73">
                  <c:v>31706</c:v>
                </c:pt>
                <c:pt idx="74">
                  <c:v>31707</c:v>
                </c:pt>
                <c:pt idx="75">
                  <c:v>31708</c:v>
                </c:pt>
                <c:pt idx="76">
                  <c:v>31709</c:v>
                </c:pt>
                <c:pt idx="77">
                  <c:v>31712</c:v>
                </c:pt>
                <c:pt idx="78">
                  <c:v>31713</c:v>
                </c:pt>
                <c:pt idx="79">
                  <c:v>31714</c:v>
                </c:pt>
                <c:pt idx="80">
                  <c:v>31715</c:v>
                </c:pt>
                <c:pt idx="81">
                  <c:v>31716</c:v>
                </c:pt>
                <c:pt idx="82">
                  <c:v>31719</c:v>
                </c:pt>
                <c:pt idx="83">
                  <c:v>31720</c:v>
                </c:pt>
                <c:pt idx="84">
                  <c:v>31721</c:v>
                </c:pt>
                <c:pt idx="85">
                  <c:v>31722</c:v>
                </c:pt>
                <c:pt idx="86">
                  <c:v>31723</c:v>
                </c:pt>
                <c:pt idx="87">
                  <c:v>31726</c:v>
                </c:pt>
                <c:pt idx="88">
                  <c:v>31727</c:v>
                </c:pt>
                <c:pt idx="89">
                  <c:v>31728</c:v>
                </c:pt>
                <c:pt idx="90">
                  <c:v>31729</c:v>
                </c:pt>
                <c:pt idx="91">
                  <c:v>31730</c:v>
                </c:pt>
                <c:pt idx="92">
                  <c:v>31733</c:v>
                </c:pt>
                <c:pt idx="93">
                  <c:v>31734</c:v>
                </c:pt>
                <c:pt idx="94">
                  <c:v>31735</c:v>
                </c:pt>
                <c:pt idx="95">
                  <c:v>31736</c:v>
                </c:pt>
                <c:pt idx="96">
                  <c:v>31737</c:v>
                </c:pt>
                <c:pt idx="97">
                  <c:v>31740</c:v>
                </c:pt>
                <c:pt idx="98">
                  <c:v>31741</c:v>
                </c:pt>
                <c:pt idx="99">
                  <c:v>31742</c:v>
                </c:pt>
                <c:pt idx="100">
                  <c:v>31744</c:v>
                </c:pt>
                <c:pt idx="101">
                  <c:v>31747</c:v>
                </c:pt>
                <c:pt idx="102">
                  <c:v>31748</c:v>
                </c:pt>
                <c:pt idx="103">
                  <c:v>31749</c:v>
                </c:pt>
                <c:pt idx="104">
                  <c:v>31750</c:v>
                </c:pt>
                <c:pt idx="105">
                  <c:v>31751</c:v>
                </c:pt>
                <c:pt idx="106">
                  <c:v>31754</c:v>
                </c:pt>
                <c:pt idx="107">
                  <c:v>31755</c:v>
                </c:pt>
                <c:pt idx="108">
                  <c:v>31756</c:v>
                </c:pt>
                <c:pt idx="109">
                  <c:v>31757</c:v>
                </c:pt>
                <c:pt idx="110">
                  <c:v>31758</c:v>
                </c:pt>
                <c:pt idx="111">
                  <c:v>31761</c:v>
                </c:pt>
                <c:pt idx="112">
                  <c:v>31762</c:v>
                </c:pt>
                <c:pt idx="113">
                  <c:v>31763</c:v>
                </c:pt>
                <c:pt idx="114">
                  <c:v>31764</c:v>
                </c:pt>
                <c:pt idx="115">
                  <c:v>31765</c:v>
                </c:pt>
                <c:pt idx="116">
                  <c:v>31768</c:v>
                </c:pt>
                <c:pt idx="117">
                  <c:v>31769</c:v>
                </c:pt>
                <c:pt idx="118">
                  <c:v>31770</c:v>
                </c:pt>
                <c:pt idx="119">
                  <c:v>31772</c:v>
                </c:pt>
                <c:pt idx="120">
                  <c:v>31775</c:v>
                </c:pt>
                <c:pt idx="121">
                  <c:v>31776</c:v>
                </c:pt>
                <c:pt idx="122">
                  <c:v>31777</c:v>
                </c:pt>
                <c:pt idx="123">
                  <c:v>31779</c:v>
                </c:pt>
                <c:pt idx="124">
                  <c:v>31782</c:v>
                </c:pt>
                <c:pt idx="125">
                  <c:v>31783</c:v>
                </c:pt>
                <c:pt idx="126">
                  <c:v>31784</c:v>
                </c:pt>
                <c:pt idx="127">
                  <c:v>31785</c:v>
                </c:pt>
                <c:pt idx="128">
                  <c:v>31786</c:v>
                </c:pt>
                <c:pt idx="129">
                  <c:v>31789</c:v>
                </c:pt>
                <c:pt idx="130">
                  <c:v>31790</c:v>
                </c:pt>
                <c:pt idx="131">
                  <c:v>31791</c:v>
                </c:pt>
                <c:pt idx="132">
                  <c:v>31792</c:v>
                </c:pt>
                <c:pt idx="133">
                  <c:v>31793</c:v>
                </c:pt>
                <c:pt idx="134">
                  <c:v>31796</c:v>
                </c:pt>
                <c:pt idx="135">
                  <c:v>31797</c:v>
                </c:pt>
                <c:pt idx="136">
                  <c:v>31798</c:v>
                </c:pt>
                <c:pt idx="137">
                  <c:v>31799</c:v>
                </c:pt>
                <c:pt idx="138">
                  <c:v>31800</c:v>
                </c:pt>
                <c:pt idx="139">
                  <c:v>31803</c:v>
                </c:pt>
                <c:pt idx="140">
                  <c:v>31804</c:v>
                </c:pt>
                <c:pt idx="141">
                  <c:v>31805</c:v>
                </c:pt>
                <c:pt idx="142">
                  <c:v>31806</c:v>
                </c:pt>
                <c:pt idx="143">
                  <c:v>31807</c:v>
                </c:pt>
                <c:pt idx="144">
                  <c:v>31810</c:v>
                </c:pt>
                <c:pt idx="145">
                  <c:v>31811</c:v>
                </c:pt>
                <c:pt idx="146">
                  <c:v>31812</c:v>
                </c:pt>
                <c:pt idx="147">
                  <c:v>31813</c:v>
                </c:pt>
                <c:pt idx="148">
                  <c:v>31814</c:v>
                </c:pt>
                <c:pt idx="149">
                  <c:v>31817</c:v>
                </c:pt>
                <c:pt idx="150">
                  <c:v>31818</c:v>
                </c:pt>
                <c:pt idx="151">
                  <c:v>31819</c:v>
                </c:pt>
                <c:pt idx="152">
                  <c:v>31820</c:v>
                </c:pt>
                <c:pt idx="153">
                  <c:v>31821</c:v>
                </c:pt>
                <c:pt idx="154">
                  <c:v>31825</c:v>
                </c:pt>
                <c:pt idx="155">
                  <c:v>31826</c:v>
                </c:pt>
                <c:pt idx="156">
                  <c:v>31827</c:v>
                </c:pt>
                <c:pt idx="157">
                  <c:v>31828</c:v>
                </c:pt>
                <c:pt idx="158">
                  <c:v>31831</c:v>
                </c:pt>
                <c:pt idx="159">
                  <c:v>31832</c:v>
                </c:pt>
                <c:pt idx="160">
                  <c:v>31833</c:v>
                </c:pt>
                <c:pt idx="161">
                  <c:v>31834</c:v>
                </c:pt>
                <c:pt idx="162">
                  <c:v>31835</c:v>
                </c:pt>
                <c:pt idx="163">
                  <c:v>31838</c:v>
                </c:pt>
                <c:pt idx="164">
                  <c:v>31839</c:v>
                </c:pt>
                <c:pt idx="165">
                  <c:v>31840</c:v>
                </c:pt>
                <c:pt idx="166">
                  <c:v>31841</c:v>
                </c:pt>
                <c:pt idx="167">
                  <c:v>31842</c:v>
                </c:pt>
                <c:pt idx="168">
                  <c:v>31845</c:v>
                </c:pt>
                <c:pt idx="169">
                  <c:v>31846</c:v>
                </c:pt>
                <c:pt idx="170">
                  <c:v>31847</c:v>
                </c:pt>
                <c:pt idx="171">
                  <c:v>31848</c:v>
                </c:pt>
                <c:pt idx="172">
                  <c:v>31849</c:v>
                </c:pt>
                <c:pt idx="173">
                  <c:v>31852</c:v>
                </c:pt>
                <c:pt idx="174">
                  <c:v>31853</c:v>
                </c:pt>
                <c:pt idx="175">
                  <c:v>31854</c:v>
                </c:pt>
                <c:pt idx="176">
                  <c:v>31855</c:v>
                </c:pt>
                <c:pt idx="177">
                  <c:v>31856</c:v>
                </c:pt>
                <c:pt idx="178">
                  <c:v>31859</c:v>
                </c:pt>
                <c:pt idx="179">
                  <c:v>31860</c:v>
                </c:pt>
                <c:pt idx="180">
                  <c:v>31861</c:v>
                </c:pt>
                <c:pt idx="181">
                  <c:v>31862</c:v>
                </c:pt>
                <c:pt idx="182">
                  <c:v>31863</c:v>
                </c:pt>
                <c:pt idx="183">
                  <c:v>31866</c:v>
                </c:pt>
                <c:pt idx="184">
                  <c:v>31867</c:v>
                </c:pt>
                <c:pt idx="185">
                  <c:v>31868</c:v>
                </c:pt>
                <c:pt idx="186">
                  <c:v>31869</c:v>
                </c:pt>
                <c:pt idx="187">
                  <c:v>31870</c:v>
                </c:pt>
                <c:pt idx="188">
                  <c:v>31873</c:v>
                </c:pt>
                <c:pt idx="189">
                  <c:v>31874</c:v>
                </c:pt>
                <c:pt idx="190">
                  <c:v>31875</c:v>
                </c:pt>
                <c:pt idx="191">
                  <c:v>31876</c:v>
                </c:pt>
                <c:pt idx="192">
                  <c:v>31877</c:v>
                </c:pt>
                <c:pt idx="193">
                  <c:v>31880</c:v>
                </c:pt>
                <c:pt idx="194">
                  <c:v>31881</c:v>
                </c:pt>
                <c:pt idx="195">
                  <c:v>31882</c:v>
                </c:pt>
                <c:pt idx="196">
                  <c:v>31883</c:v>
                </c:pt>
                <c:pt idx="197">
                  <c:v>31887</c:v>
                </c:pt>
                <c:pt idx="198">
                  <c:v>31888</c:v>
                </c:pt>
                <c:pt idx="199">
                  <c:v>31889</c:v>
                </c:pt>
                <c:pt idx="200">
                  <c:v>31890</c:v>
                </c:pt>
                <c:pt idx="201">
                  <c:v>31891</c:v>
                </c:pt>
                <c:pt idx="202">
                  <c:v>31894</c:v>
                </c:pt>
                <c:pt idx="203">
                  <c:v>31895</c:v>
                </c:pt>
                <c:pt idx="204">
                  <c:v>31896</c:v>
                </c:pt>
                <c:pt idx="205">
                  <c:v>31897</c:v>
                </c:pt>
                <c:pt idx="206">
                  <c:v>31898</c:v>
                </c:pt>
                <c:pt idx="207">
                  <c:v>31901</c:v>
                </c:pt>
                <c:pt idx="208">
                  <c:v>31902</c:v>
                </c:pt>
                <c:pt idx="209">
                  <c:v>31903</c:v>
                </c:pt>
                <c:pt idx="210">
                  <c:v>31904</c:v>
                </c:pt>
                <c:pt idx="211">
                  <c:v>31905</c:v>
                </c:pt>
                <c:pt idx="212">
                  <c:v>31908</c:v>
                </c:pt>
                <c:pt idx="213">
                  <c:v>31909</c:v>
                </c:pt>
                <c:pt idx="214">
                  <c:v>31910</c:v>
                </c:pt>
                <c:pt idx="215">
                  <c:v>31911</c:v>
                </c:pt>
                <c:pt idx="216">
                  <c:v>31912</c:v>
                </c:pt>
                <c:pt idx="217">
                  <c:v>31915</c:v>
                </c:pt>
                <c:pt idx="218">
                  <c:v>31916</c:v>
                </c:pt>
                <c:pt idx="219">
                  <c:v>31917</c:v>
                </c:pt>
                <c:pt idx="220">
                  <c:v>31918</c:v>
                </c:pt>
                <c:pt idx="221">
                  <c:v>31919</c:v>
                </c:pt>
                <c:pt idx="222">
                  <c:v>31923</c:v>
                </c:pt>
                <c:pt idx="223">
                  <c:v>31924</c:v>
                </c:pt>
                <c:pt idx="224">
                  <c:v>31925</c:v>
                </c:pt>
                <c:pt idx="225">
                  <c:v>31926</c:v>
                </c:pt>
                <c:pt idx="226">
                  <c:v>31929</c:v>
                </c:pt>
                <c:pt idx="227">
                  <c:v>31930</c:v>
                </c:pt>
                <c:pt idx="228">
                  <c:v>31931</c:v>
                </c:pt>
                <c:pt idx="229">
                  <c:v>31932</c:v>
                </c:pt>
                <c:pt idx="230">
                  <c:v>31933</c:v>
                </c:pt>
                <c:pt idx="231">
                  <c:v>31936</c:v>
                </c:pt>
                <c:pt idx="232">
                  <c:v>31937</c:v>
                </c:pt>
                <c:pt idx="233">
                  <c:v>31938</c:v>
                </c:pt>
                <c:pt idx="234">
                  <c:v>31939</c:v>
                </c:pt>
                <c:pt idx="235">
                  <c:v>31940</c:v>
                </c:pt>
                <c:pt idx="236">
                  <c:v>31943</c:v>
                </c:pt>
                <c:pt idx="237">
                  <c:v>31944</c:v>
                </c:pt>
                <c:pt idx="238">
                  <c:v>31945</c:v>
                </c:pt>
                <c:pt idx="239">
                  <c:v>31946</c:v>
                </c:pt>
                <c:pt idx="240">
                  <c:v>31947</c:v>
                </c:pt>
                <c:pt idx="241">
                  <c:v>31950</c:v>
                </c:pt>
                <c:pt idx="242">
                  <c:v>31951</c:v>
                </c:pt>
                <c:pt idx="243">
                  <c:v>31952</c:v>
                </c:pt>
                <c:pt idx="244">
                  <c:v>31953</c:v>
                </c:pt>
                <c:pt idx="245">
                  <c:v>31954</c:v>
                </c:pt>
                <c:pt idx="246">
                  <c:v>31957</c:v>
                </c:pt>
                <c:pt idx="247">
                  <c:v>31958</c:v>
                </c:pt>
                <c:pt idx="248">
                  <c:v>31959</c:v>
                </c:pt>
                <c:pt idx="249">
                  <c:v>31960</c:v>
                </c:pt>
                <c:pt idx="250">
                  <c:v>31964</c:v>
                </c:pt>
                <c:pt idx="251">
                  <c:v>31965</c:v>
                </c:pt>
                <c:pt idx="252">
                  <c:v>31966</c:v>
                </c:pt>
                <c:pt idx="253">
                  <c:v>31967</c:v>
                </c:pt>
                <c:pt idx="254">
                  <c:v>31968</c:v>
                </c:pt>
                <c:pt idx="255">
                  <c:v>31971</c:v>
                </c:pt>
                <c:pt idx="256">
                  <c:v>31972</c:v>
                </c:pt>
                <c:pt idx="257">
                  <c:v>31973</c:v>
                </c:pt>
                <c:pt idx="258">
                  <c:v>31974</c:v>
                </c:pt>
                <c:pt idx="259">
                  <c:v>31975</c:v>
                </c:pt>
                <c:pt idx="260">
                  <c:v>31978</c:v>
                </c:pt>
                <c:pt idx="261">
                  <c:v>31979</c:v>
                </c:pt>
                <c:pt idx="262">
                  <c:v>31980</c:v>
                </c:pt>
                <c:pt idx="263">
                  <c:v>31981</c:v>
                </c:pt>
                <c:pt idx="264">
                  <c:v>31982</c:v>
                </c:pt>
                <c:pt idx="265">
                  <c:v>31985</c:v>
                </c:pt>
                <c:pt idx="266">
                  <c:v>31986</c:v>
                </c:pt>
                <c:pt idx="267">
                  <c:v>31987</c:v>
                </c:pt>
                <c:pt idx="268">
                  <c:v>31988</c:v>
                </c:pt>
                <c:pt idx="269">
                  <c:v>31989</c:v>
                </c:pt>
                <c:pt idx="270">
                  <c:v>31992</c:v>
                </c:pt>
                <c:pt idx="271">
                  <c:v>31993</c:v>
                </c:pt>
                <c:pt idx="272">
                  <c:v>31994</c:v>
                </c:pt>
                <c:pt idx="273">
                  <c:v>31995</c:v>
                </c:pt>
                <c:pt idx="274">
                  <c:v>31996</c:v>
                </c:pt>
                <c:pt idx="275">
                  <c:v>31999</c:v>
                </c:pt>
                <c:pt idx="276">
                  <c:v>32000</c:v>
                </c:pt>
                <c:pt idx="277">
                  <c:v>32001</c:v>
                </c:pt>
                <c:pt idx="278">
                  <c:v>32002</c:v>
                </c:pt>
                <c:pt idx="279">
                  <c:v>32003</c:v>
                </c:pt>
                <c:pt idx="280">
                  <c:v>32006</c:v>
                </c:pt>
                <c:pt idx="281">
                  <c:v>32007</c:v>
                </c:pt>
                <c:pt idx="282">
                  <c:v>32008</c:v>
                </c:pt>
                <c:pt idx="283">
                  <c:v>32009</c:v>
                </c:pt>
                <c:pt idx="284">
                  <c:v>32010</c:v>
                </c:pt>
                <c:pt idx="285">
                  <c:v>32013</c:v>
                </c:pt>
                <c:pt idx="286">
                  <c:v>32014</c:v>
                </c:pt>
                <c:pt idx="287">
                  <c:v>32015</c:v>
                </c:pt>
                <c:pt idx="288">
                  <c:v>32016</c:v>
                </c:pt>
                <c:pt idx="289">
                  <c:v>32017</c:v>
                </c:pt>
                <c:pt idx="290">
                  <c:v>32020</c:v>
                </c:pt>
                <c:pt idx="291">
                  <c:v>32021</c:v>
                </c:pt>
                <c:pt idx="292">
                  <c:v>32022</c:v>
                </c:pt>
                <c:pt idx="293">
                  <c:v>32023</c:v>
                </c:pt>
                <c:pt idx="294">
                  <c:v>32024</c:v>
                </c:pt>
                <c:pt idx="295">
                  <c:v>32028</c:v>
                </c:pt>
                <c:pt idx="296">
                  <c:v>32029</c:v>
                </c:pt>
                <c:pt idx="297">
                  <c:v>32030</c:v>
                </c:pt>
                <c:pt idx="298">
                  <c:v>32031</c:v>
                </c:pt>
                <c:pt idx="299">
                  <c:v>32034</c:v>
                </c:pt>
                <c:pt idx="300">
                  <c:v>32035</c:v>
                </c:pt>
                <c:pt idx="301">
                  <c:v>32036</c:v>
                </c:pt>
                <c:pt idx="302">
                  <c:v>32037</c:v>
                </c:pt>
                <c:pt idx="303">
                  <c:v>32038</c:v>
                </c:pt>
                <c:pt idx="304">
                  <c:v>32041</c:v>
                </c:pt>
                <c:pt idx="305">
                  <c:v>32042</c:v>
                </c:pt>
                <c:pt idx="306">
                  <c:v>32043</c:v>
                </c:pt>
                <c:pt idx="307">
                  <c:v>32044</c:v>
                </c:pt>
                <c:pt idx="308">
                  <c:v>32045</c:v>
                </c:pt>
                <c:pt idx="309">
                  <c:v>32048</c:v>
                </c:pt>
                <c:pt idx="310">
                  <c:v>32049</c:v>
                </c:pt>
                <c:pt idx="311">
                  <c:v>32050</c:v>
                </c:pt>
                <c:pt idx="312">
                  <c:v>32051</c:v>
                </c:pt>
                <c:pt idx="313">
                  <c:v>32052</c:v>
                </c:pt>
                <c:pt idx="314">
                  <c:v>32055</c:v>
                </c:pt>
                <c:pt idx="315">
                  <c:v>32056</c:v>
                </c:pt>
                <c:pt idx="316">
                  <c:v>32057</c:v>
                </c:pt>
                <c:pt idx="317">
                  <c:v>32058</c:v>
                </c:pt>
                <c:pt idx="318">
                  <c:v>32059</c:v>
                </c:pt>
                <c:pt idx="319">
                  <c:v>32062</c:v>
                </c:pt>
                <c:pt idx="320">
                  <c:v>32063</c:v>
                </c:pt>
                <c:pt idx="321">
                  <c:v>32064</c:v>
                </c:pt>
                <c:pt idx="322">
                  <c:v>32065</c:v>
                </c:pt>
                <c:pt idx="323">
                  <c:v>32066</c:v>
                </c:pt>
                <c:pt idx="324">
                  <c:v>32069</c:v>
                </c:pt>
                <c:pt idx="325">
                  <c:v>32070</c:v>
                </c:pt>
                <c:pt idx="326">
                  <c:v>32071</c:v>
                </c:pt>
                <c:pt idx="327">
                  <c:v>32072</c:v>
                </c:pt>
                <c:pt idx="328">
                  <c:v>32073</c:v>
                </c:pt>
                <c:pt idx="329">
                  <c:v>32076</c:v>
                </c:pt>
                <c:pt idx="330">
                  <c:v>32077</c:v>
                </c:pt>
                <c:pt idx="331">
                  <c:v>32078</c:v>
                </c:pt>
                <c:pt idx="332">
                  <c:v>32079</c:v>
                </c:pt>
                <c:pt idx="333">
                  <c:v>32080</c:v>
                </c:pt>
                <c:pt idx="334">
                  <c:v>32083</c:v>
                </c:pt>
                <c:pt idx="335">
                  <c:v>32084</c:v>
                </c:pt>
                <c:pt idx="336">
                  <c:v>32085</c:v>
                </c:pt>
                <c:pt idx="337">
                  <c:v>32086</c:v>
                </c:pt>
                <c:pt idx="338">
                  <c:v>32087</c:v>
                </c:pt>
                <c:pt idx="339">
                  <c:v>32090</c:v>
                </c:pt>
                <c:pt idx="340">
                  <c:v>32091</c:v>
                </c:pt>
                <c:pt idx="341">
                  <c:v>32092</c:v>
                </c:pt>
                <c:pt idx="342">
                  <c:v>32093</c:v>
                </c:pt>
                <c:pt idx="343">
                  <c:v>32094</c:v>
                </c:pt>
                <c:pt idx="344">
                  <c:v>32097</c:v>
                </c:pt>
                <c:pt idx="345">
                  <c:v>32098</c:v>
                </c:pt>
                <c:pt idx="346">
                  <c:v>32099</c:v>
                </c:pt>
                <c:pt idx="347">
                  <c:v>32100</c:v>
                </c:pt>
                <c:pt idx="348">
                  <c:v>32101</c:v>
                </c:pt>
                <c:pt idx="349">
                  <c:v>32104</c:v>
                </c:pt>
                <c:pt idx="350">
                  <c:v>32105</c:v>
                </c:pt>
                <c:pt idx="351">
                  <c:v>32106</c:v>
                </c:pt>
                <c:pt idx="352">
                  <c:v>32108</c:v>
                </c:pt>
                <c:pt idx="353">
                  <c:v>32111</c:v>
                </c:pt>
                <c:pt idx="354">
                  <c:v>32112</c:v>
                </c:pt>
                <c:pt idx="355">
                  <c:v>32113</c:v>
                </c:pt>
                <c:pt idx="356">
                  <c:v>32114</c:v>
                </c:pt>
                <c:pt idx="357">
                  <c:v>32115</c:v>
                </c:pt>
                <c:pt idx="358">
                  <c:v>32118</c:v>
                </c:pt>
                <c:pt idx="359">
                  <c:v>32119</c:v>
                </c:pt>
                <c:pt idx="360">
                  <c:v>32120</c:v>
                </c:pt>
                <c:pt idx="361">
                  <c:v>32121</c:v>
                </c:pt>
                <c:pt idx="362">
                  <c:v>32122</c:v>
                </c:pt>
                <c:pt idx="363">
                  <c:v>32125</c:v>
                </c:pt>
                <c:pt idx="364">
                  <c:v>32126</c:v>
                </c:pt>
                <c:pt idx="365">
                  <c:v>32127</c:v>
                </c:pt>
                <c:pt idx="366">
                  <c:v>32128</c:v>
                </c:pt>
                <c:pt idx="367">
                  <c:v>32129</c:v>
                </c:pt>
                <c:pt idx="368">
                  <c:v>32132</c:v>
                </c:pt>
                <c:pt idx="369">
                  <c:v>32133</c:v>
                </c:pt>
                <c:pt idx="370">
                  <c:v>32134</c:v>
                </c:pt>
                <c:pt idx="371">
                  <c:v>32135</c:v>
                </c:pt>
                <c:pt idx="372">
                  <c:v>32139</c:v>
                </c:pt>
                <c:pt idx="373">
                  <c:v>32140</c:v>
                </c:pt>
                <c:pt idx="374">
                  <c:v>32141</c:v>
                </c:pt>
                <c:pt idx="375">
                  <c:v>32142</c:v>
                </c:pt>
                <c:pt idx="376">
                  <c:v>32146</c:v>
                </c:pt>
                <c:pt idx="377">
                  <c:v>32147</c:v>
                </c:pt>
                <c:pt idx="378">
                  <c:v>32148</c:v>
                </c:pt>
                <c:pt idx="379">
                  <c:v>32149</c:v>
                </c:pt>
                <c:pt idx="380">
                  <c:v>32150</c:v>
                </c:pt>
                <c:pt idx="381">
                  <c:v>32153</c:v>
                </c:pt>
                <c:pt idx="382">
                  <c:v>32154</c:v>
                </c:pt>
                <c:pt idx="383">
                  <c:v>32155</c:v>
                </c:pt>
                <c:pt idx="384">
                  <c:v>32156</c:v>
                </c:pt>
                <c:pt idx="385">
                  <c:v>32157</c:v>
                </c:pt>
                <c:pt idx="386">
                  <c:v>32160</c:v>
                </c:pt>
                <c:pt idx="387">
                  <c:v>32161</c:v>
                </c:pt>
                <c:pt idx="388">
                  <c:v>32162</c:v>
                </c:pt>
                <c:pt idx="389">
                  <c:v>32163</c:v>
                </c:pt>
                <c:pt idx="390">
                  <c:v>32164</c:v>
                </c:pt>
                <c:pt idx="391">
                  <c:v>32167</c:v>
                </c:pt>
                <c:pt idx="392">
                  <c:v>32168</c:v>
                </c:pt>
                <c:pt idx="393">
                  <c:v>32169</c:v>
                </c:pt>
                <c:pt idx="394">
                  <c:v>32170</c:v>
                </c:pt>
                <c:pt idx="395">
                  <c:v>32171</c:v>
                </c:pt>
                <c:pt idx="396">
                  <c:v>32174</c:v>
                </c:pt>
                <c:pt idx="397">
                  <c:v>32175</c:v>
                </c:pt>
                <c:pt idx="398">
                  <c:v>32176</c:v>
                </c:pt>
                <c:pt idx="399">
                  <c:v>32177</c:v>
                </c:pt>
                <c:pt idx="400">
                  <c:v>32178</c:v>
                </c:pt>
                <c:pt idx="401">
                  <c:v>32181</c:v>
                </c:pt>
                <c:pt idx="402">
                  <c:v>32182</c:v>
                </c:pt>
                <c:pt idx="403">
                  <c:v>32183</c:v>
                </c:pt>
                <c:pt idx="404">
                  <c:v>32184</c:v>
                </c:pt>
                <c:pt idx="405">
                  <c:v>32185</c:v>
                </c:pt>
                <c:pt idx="406">
                  <c:v>32189</c:v>
                </c:pt>
                <c:pt idx="407">
                  <c:v>32190</c:v>
                </c:pt>
                <c:pt idx="408">
                  <c:v>32191</c:v>
                </c:pt>
                <c:pt idx="409">
                  <c:v>32192</c:v>
                </c:pt>
                <c:pt idx="410">
                  <c:v>32195</c:v>
                </c:pt>
                <c:pt idx="411">
                  <c:v>32196</c:v>
                </c:pt>
                <c:pt idx="412">
                  <c:v>32197</c:v>
                </c:pt>
                <c:pt idx="413">
                  <c:v>32198</c:v>
                </c:pt>
                <c:pt idx="414">
                  <c:v>32199</c:v>
                </c:pt>
                <c:pt idx="415">
                  <c:v>32202</c:v>
                </c:pt>
                <c:pt idx="416">
                  <c:v>32203</c:v>
                </c:pt>
                <c:pt idx="417">
                  <c:v>32204</c:v>
                </c:pt>
                <c:pt idx="418">
                  <c:v>32205</c:v>
                </c:pt>
                <c:pt idx="419">
                  <c:v>32206</c:v>
                </c:pt>
                <c:pt idx="420">
                  <c:v>32209</c:v>
                </c:pt>
                <c:pt idx="421">
                  <c:v>32210</c:v>
                </c:pt>
                <c:pt idx="422">
                  <c:v>32211</c:v>
                </c:pt>
                <c:pt idx="423">
                  <c:v>32212</c:v>
                </c:pt>
                <c:pt idx="424">
                  <c:v>32213</c:v>
                </c:pt>
                <c:pt idx="425">
                  <c:v>32216</c:v>
                </c:pt>
                <c:pt idx="426">
                  <c:v>32217</c:v>
                </c:pt>
                <c:pt idx="427">
                  <c:v>32218</c:v>
                </c:pt>
                <c:pt idx="428">
                  <c:v>32219</c:v>
                </c:pt>
                <c:pt idx="429">
                  <c:v>32220</c:v>
                </c:pt>
                <c:pt idx="430">
                  <c:v>32223</c:v>
                </c:pt>
                <c:pt idx="431">
                  <c:v>32224</c:v>
                </c:pt>
                <c:pt idx="432">
                  <c:v>32225</c:v>
                </c:pt>
                <c:pt idx="433">
                  <c:v>32226</c:v>
                </c:pt>
                <c:pt idx="434">
                  <c:v>32227</c:v>
                </c:pt>
                <c:pt idx="435">
                  <c:v>32230</c:v>
                </c:pt>
                <c:pt idx="436">
                  <c:v>32231</c:v>
                </c:pt>
                <c:pt idx="437">
                  <c:v>32232</c:v>
                </c:pt>
                <c:pt idx="438">
                  <c:v>32233</c:v>
                </c:pt>
                <c:pt idx="439">
                  <c:v>32237</c:v>
                </c:pt>
                <c:pt idx="440">
                  <c:v>32238</c:v>
                </c:pt>
                <c:pt idx="441">
                  <c:v>32239</c:v>
                </c:pt>
                <c:pt idx="442">
                  <c:v>32240</c:v>
                </c:pt>
                <c:pt idx="443">
                  <c:v>32241</c:v>
                </c:pt>
                <c:pt idx="444">
                  <c:v>32244</c:v>
                </c:pt>
                <c:pt idx="445">
                  <c:v>32245</c:v>
                </c:pt>
                <c:pt idx="446">
                  <c:v>32246</c:v>
                </c:pt>
                <c:pt idx="447">
                  <c:v>32247</c:v>
                </c:pt>
                <c:pt idx="448">
                  <c:v>32248</c:v>
                </c:pt>
                <c:pt idx="449">
                  <c:v>32251</c:v>
                </c:pt>
                <c:pt idx="450">
                  <c:v>32252</c:v>
                </c:pt>
                <c:pt idx="451">
                  <c:v>32253</c:v>
                </c:pt>
                <c:pt idx="452">
                  <c:v>32254</c:v>
                </c:pt>
                <c:pt idx="453">
                  <c:v>32255</c:v>
                </c:pt>
                <c:pt idx="454">
                  <c:v>32258</c:v>
                </c:pt>
                <c:pt idx="455">
                  <c:v>32259</c:v>
                </c:pt>
                <c:pt idx="456">
                  <c:v>32260</c:v>
                </c:pt>
                <c:pt idx="457">
                  <c:v>32261</c:v>
                </c:pt>
                <c:pt idx="458">
                  <c:v>32262</c:v>
                </c:pt>
                <c:pt idx="459">
                  <c:v>32265</c:v>
                </c:pt>
                <c:pt idx="460">
                  <c:v>32266</c:v>
                </c:pt>
                <c:pt idx="461">
                  <c:v>32267</c:v>
                </c:pt>
                <c:pt idx="462">
                  <c:v>32268</c:v>
                </c:pt>
                <c:pt idx="463">
                  <c:v>32269</c:v>
                </c:pt>
                <c:pt idx="464">
                  <c:v>32272</c:v>
                </c:pt>
                <c:pt idx="465">
                  <c:v>32273</c:v>
                </c:pt>
                <c:pt idx="466">
                  <c:v>32274</c:v>
                </c:pt>
                <c:pt idx="467">
                  <c:v>32275</c:v>
                </c:pt>
                <c:pt idx="468">
                  <c:v>32276</c:v>
                </c:pt>
                <c:pt idx="469">
                  <c:v>32279</c:v>
                </c:pt>
                <c:pt idx="470">
                  <c:v>32280</c:v>
                </c:pt>
                <c:pt idx="471">
                  <c:v>32281</c:v>
                </c:pt>
                <c:pt idx="472">
                  <c:v>32282</c:v>
                </c:pt>
                <c:pt idx="473">
                  <c:v>32283</c:v>
                </c:pt>
                <c:pt idx="474">
                  <c:v>32286</c:v>
                </c:pt>
                <c:pt idx="475">
                  <c:v>32287</c:v>
                </c:pt>
                <c:pt idx="476">
                  <c:v>32288</c:v>
                </c:pt>
                <c:pt idx="477">
                  <c:v>32289</c:v>
                </c:pt>
                <c:pt idx="478">
                  <c:v>32290</c:v>
                </c:pt>
                <c:pt idx="479">
                  <c:v>32294</c:v>
                </c:pt>
                <c:pt idx="480">
                  <c:v>32295</c:v>
                </c:pt>
                <c:pt idx="481">
                  <c:v>32296</c:v>
                </c:pt>
                <c:pt idx="482">
                  <c:v>32297</c:v>
                </c:pt>
                <c:pt idx="483">
                  <c:v>32300</c:v>
                </c:pt>
                <c:pt idx="484">
                  <c:v>32301</c:v>
                </c:pt>
                <c:pt idx="485">
                  <c:v>32302</c:v>
                </c:pt>
                <c:pt idx="486">
                  <c:v>32303</c:v>
                </c:pt>
                <c:pt idx="487">
                  <c:v>32304</c:v>
                </c:pt>
                <c:pt idx="488">
                  <c:v>32307</c:v>
                </c:pt>
                <c:pt idx="489">
                  <c:v>32308</c:v>
                </c:pt>
                <c:pt idx="490">
                  <c:v>32309</c:v>
                </c:pt>
                <c:pt idx="491">
                  <c:v>32310</c:v>
                </c:pt>
                <c:pt idx="492">
                  <c:v>32311</c:v>
                </c:pt>
                <c:pt idx="493">
                  <c:v>32314</c:v>
                </c:pt>
                <c:pt idx="494">
                  <c:v>32315</c:v>
                </c:pt>
                <c:pt idx="495">
                  <c:v>32316</c:v>
                </c:pt>
                <c:pt idx="496">
                  <c:v>32317</c:v>
                </c:pt>
                <c:pt idx="497">
                  <c:v>32318</c:v>
                </c:pt>
                <c:pt idx="498">
                  <c:v>32321</c:v>
                </c:pt>
                <c:pt idx="499">
                  <c:v>32322</c:v>
                </c:pt>
                <c:pt idx="500">
                  <c:v>32323</c:v>
                </c:pt>
                <c:pt idx="501">
                  <c:v>32324</c:v>
                </c:pt>
                <c:pt idx="502">
                  <c:v>32325</c:v>
                </c:pt>
                <c:pt idx="503">
                  <c:v>32329</c:v>
                </c:pt>
                <c:pt idx="504">
                  <c:v>32330</c:v>
                </c:pt>
                <c:pt idx="505">
                  <c:v>32331</c:v>
                </c:pt>
                <c:pt idx="506">
                  <c:v>32332</c:v>
                </c:pt>
                <c:pt idx="507">
                  <c:v>32335</c:v>
                </c:pt>
                <c:pt idx="508">
                  <c:v>32336</c:v>
                </c:pt>
                <c:pt idx="509">
                  <c:v>32337</c:v>
                </c:pt>
                <c:pt idx="510">
                  <c:v>32338</c:v>
                </c:pt>
                <c:pt idx="511">
                  <c:v>32339</c:v>
                </c:pt>
                <c:pt idx="512">
                  <c:v>32342</c:v>
                </c:pt>
                <c:pt idx="513">
                  <c:v>32343</c:v>
                </c:pt>
                <c:pt idx="514">
                  <c:v>32344</c:v>
                </c:pt>
                <c:pt idx="515">
                  <c:v>32345</c:v>
                </c:pt>
                <c:pt idx="516">
                  <c:v>32346</c:v>
                </c:pt>
                <c:pt idx="517">
                  <c:v>32349</c:v>
                </c:pt>
                <c:pt idx="518">
                  <c:v>32350</c:v>
                </c:pt>
                <c:pt idx="519">
                  <c:v>32351</c:v>
                </c:pt>
                <c:pt idx="520">
                  <c:v>32352</c:v>
                </c:pt>
                <c:pt idx="521">
                  <c:v>32353</c:v>
                </c:pt>
                <c:pt idx="522">
                  <c:v>32356</c:v>
                </c:pt>
                <c:pt idx="523">
                  <c:v>32357</c:v>
                </c:pt>
                <c:pt idx="524">
                  <c:v>32358</c:v>
                </c:pt>
                <c:pt idx="525">
                  <c:v>32359</c:v>
                </c:pt>
                <c:pt idx="526">
                  <c:v>32360</c:v>
                </c:pt>
                <c:pt idx="527">
                  <c:v>32363</c:v>
                </c:pt>
                <c:pt idx="528">
                  <c:v>32364</c:v>
                </c:pt>
                <c:pt idx="529">
                  <c:v>32365</c:v>
                </c:pt>
                <c:pt idx="530">
                  <c:v>32366</c:v>
                </c:pt>
                <c:pt idx="531">
                  <c:v>32367</c:v>
                </c:pt>
                <c:pt idx="532">
                  <c:v>32370</c:v>
                </c:pt>
                <c:pt idx="533">
                  <c:v>32371</c:v>
                </c:pt>
                <c:pt idx="534">
                  <c:v>32372</c:v>
                </c:pt>
                <c:pt idx="535">
                  <c:v>32373</c:v>
                </c:pt>
                <c:pt idx="536">
                  <c:v>32374</c:v>
                </c:pt>
                <c:pt idx="537">
                  <c:v>32377</c:v>
                </c:pt>
                <c:pt idx="538">
                  <c:v>32378</c:v>
                </c:pt>
                <c:pt idx="539">
                  <c:v>32379</c:v>
                </c:pt>
                <c:pt idx="540">
                  <c:v>32380</c:v>
                </c:pt>
                <c:pt idx="541">
                  <c:v>32381</c:v>
                </c:pt>
                <c:pt idx="542">
                  <c:v>32384</c:v>
                </c:pt>
                <c:pt idx="543">
                  <c:v>32385</c:v>
                </c:pt>
                <c:pt idx="544">
                  <c:v>32386</c:v>
                </c:pt>
                <c:pt idx="545">
                  <c:v>32387</c:v>
                </c:pt>
                <c:pt idx="546">
                  <c:v>32388</c:v>
                </c:pt>
                <c:pt idx="547">
                  <c:v>32392</c:v>
                </c:pt>
                <c:pt idx="548">
                  <c:v>32393</c:v>
                </c:pt>
                <c:pt idx="549">
                  <c:v>32394</c:v>
                </c:pt>
                <c:pt idx="550">
                  <c:v>32395</c:v>
                </c:pt>
                <c:pt idx="551">
                  <c:v>32398</c:v>
                </c:pt>
                <c:pt idx="552">
                  <c:v>32399</c:v>
                </c:pt>
                <c:pt idx="553">
                  <c:v>32400</c:v>
                </c:pt>
                <c:pt idx="554">
                  <c:v>32401</c:v>
                </c:pt>
                <c:pt idx="555">
                  <c:v>32402</c:v>
                </c:pt>
                <c:pt idx="556">
                  <c:v>32405</c:v>
                </c:pt>
                <c:pt idx="557">
                  <c:v>32406</c:v>
                </c:pt>
                <c:pt idx="558">
                  <c:v>32407</c:v>
                </c:pt>
                <c:pt idx="559">
                  <c:v>32408</c:v>
                </c:pt>
                <c:pt idx="560">
                  <c:v>32409</c:v>
                </c:pt>
                <c:pt idx="561">
                  <c:v>32412</c:v>
                </c:pt>
                <c:pt idx="562">
                  <c:v>32413</c:v>
                </c:pt>
                <c:pt idx="563">
                  <c:v>32414</c:v>
                </c:pt>
                <c:pt idx="564">
                  <c:v>32415</c:v>
                </c:pt>
                <c:pt idx="565">
                  <c:v>32416</c:v>
                </c:pt>
                <c:pt idx="566">
                  <c:v>32419</c:v>
                </c:pt>
                <c:pt idx="567">
                  <c:v>32420</c:v>
                </c:pt>
                <c:pt idx="568">
                  <c:v>32421</c:v>
                </c:pt>
                <c:pt idx="569">
                  <c:v>32422</c:v>
                </c:pt>
                <c:pt idx="570">
                  <c:v>32423</c:v>
                </c:pt>
                <c:pt idx="571">
                  <c:v>32426</c:v>
                </c:pt>
                <c:pt idx="572">
                  <c:v>32427</c:v>
                </c:pt>
                <c:pt idx="573">
                  <c:v>32428</c:v>
                </c:pt>
                <c:pt idx="574">
                  <c:v>32429</c:v>
                </c:pt>
                <c:pt idx="575">
                  <c:v>32430</c:v>
                </c:pt>
                <c:pt idx="576">
                  <c:v>32433</c:v>
                </c:pt>
                <c:pt idx="577">
                  <c:v>32434</c:v>
                </c:pt>
                <c:pt idx="578">
                  <c:v>32435</c:v>
                </c:pt>
                <c:pt idx="579">
                  <c:v>32436</c:v>
                </c:pt>
                <c:pt idx="580">
                  <c:v>32437</c:v>
                </c:pt>
                <c:pt idx="581">
                  <c:v>32440</c:v>
                </c:pt>
                <c:pt idx="582">
                  <c:v>32441</c:v>
                </c:pt>
                <c:pt idx="583">
                  <c:v>32442</c:v>
                </c:pt>
                <c:pt idx="584">
                  <c:v>32443</c:v>
                </c:pt>
                <c:pt idx="585">
                  <c:v>32444</c:v>
                </c:pt>
                <c:pt idx="586">
                  <c:v>32447</c:v>
                </c:pt>
                <c:pt idx="587">
                  <c:v>32448</c:v>
                </c:pt>
                <c:pt idx="588">
                  <c:v>32449</c:v>
                </c:pt>
                <c:pt idx="589">
                  <c:v>32450</c:v>
                </c:pt>
                <c:pt idx="590">
                  <c:v>32451</c:v>
                </c:pt>
                <c:pt idx="591">
                  <c:v>32454</c:v>
                </c:pt>
                <c:pt idx="592">
                  <c:v>32455</c:v>
                </c:pt>
                <c:pt idx="593">
                  <c:v>32456</c:v>
                </c:pt>
                <c:pt idx="594">
                  <c:v>32457</c:v>
                </c:pt>
                <c:pt idx="595">
                  <c:v>32458</c:v>
                </c:pt>
                <c:pt idx="596">
                  <c:v>32461</c:v>
                </c:pt>
                <c:pt idx="597">
                  <c:v>32462</c:v>
                </c:pt>
                <c:pt idx="598">
                  <c:v>32463</c:v>
                </c:pt>
                <c:pt idx="599">
                  <c:v>32464</c:v>
                </c:pt>
                <c:pt idx="600">
                  <c:v>32465</c:v>
                </c:pt>
                <c:pt idx="601">
                  <c:v>32468</c:v>
                </c:pt>
                <c:pt idx="602">
                  <c:v>32469</c:v>
                </c:pt>
                <c:pt idx="603">
                  <c:v>32470</c:v>
                </c:pt>
                <c:pt idx="604">
                  <c:v>32472</c:v>
                </c:pt>
                <c:pt idx="605">
                  <c:v>32475</c:v>
                </c:pt>
                <c:pt idx="606">
                  <c:v>32476</c:v>
                </c:pt>
                <c:pt idx="607">
                  <c:v>32477</c:v>
                </c:pt>
                <c:pt idx="608">
                  <c:v>32478</c:v>
                </c:pt>
                <c:pt idx="609">
                  <c:v>32479</c:v>
                </c:pt>
                <c:pt idx="610">
                  <c:v>32482</c:v>
                </c:pt>
                <c:pt idx="611">
                  <c:v>32483</c:v>
                </c:pt>
                <c:pt idx="612">
                  <c:v>32484</c:v>
                </c:pt>
                <c:pt idx="613">
                  <c:v>32485</c:v>
                </c:pt>
                <c:pt idx="614">
                  <c:v>32486</c:v>
                </c:pt>
                <c:pt idx="615">
                  <c:v>32489</c:v>
                </c:pt>
                <c:pt idx="616">
                  <c:v>32490</c:v>
                </c:pt>
                <c:pt idx="617">
                  <c:v>32491</c:v>
                </c:pt>
                <c:pt idx="618">
                  <c:v>32492</c:v>
                </c:pt>
                <c:pt idx="619">
                  <c:v>32493</c:v>
                </c:pt>
                <c:pt idx="620">
                  <c:v>32496</c:v>
                </c:pt>
                <c:pt idx="621">
                  <c:v>32497</c:v>
                </c:pt>
                <c:pt idx="622">
                  <c:v>32498</c:v>
                </c:pt>
                <c:pt idx="623">
                  <c:v>32499</c:v>
                </c:pt>
                <c:pt idx="624">
                  <c:v>32500</c:v>
                </c:pt>
                <c:pt idx="625">
                  <c:v>32504</c:v>
                </c:pt>
                <c:pt idx="626">
                  <c:v>32505</c:v>
                </c:pt>
                <c:pt idx="627">
                  <c:v>32506</c:v>
                </c:pt>
                <c:pt idx="628">
                  <c:v>32507</c:v>
                </c:pt>
                <c:pt idx="629">
                  <c:v>32511</c:v>
                </c:pt>
                <c:pt idx="630">
                  <c:v>32512</c:v>
                </c:pt>
                <c:pt idx="631">
                  <c:v>32513</c:v>
                </c:pt>
                <c:pt idx="632">
                  <c:v>32514</c:v>
                </c:pt>
                <c:pt idx="633">
                  <c:v>32517</c:v>
                </c:pt>
                <c:pt idx="634">
                  <c:v>32518</c:v>
                </c:pt>
                <c:pt idx="635">
                  <c:v>32519</c:v>
                </c:pt>
                <c:pt idx="636">
                  <c:v>32520</c:v>
                </c:pt>
                <c:pt idx="637">
                  <c:v>32521</c:v>
                </c:pt>
                <c:pt idx="638">
                  <c:v>32524</c:v>
                </c:pt>
                <c:pt idx="639">
                  <c:v>32525</c:v>
                </c:pt>
                <c:pt idx="640">
                  <c:v>32526</c:v>
                </c:pt>
                <c:pt idx="641">
                  <c:v>32527</c:v>
                </c:pt>
                <c:pt idx="642">
                  <c:v>32528</c:v>
                </c:pt>
                <c:pt idx="643">
                  <c:v>32531</c:v>
                </c:pt>
                <c:pt idx="644">
                  <c:v>32532</c:v>
                </c:pt>
                <c:pt idx="645">
                  <c:v>32533</c:v>
                </c:pt>
                <c:pt idx="646">
                  <c:v>32534</c:v>
                </c:pt>
                <c:pt idx="647">
                  <c:v>32535</c:v>
                </c:pt>
                <c:pt idx="648">
                  <c:v>32538</c:v>
                </c:pt>
                <c:pt idx="649">
                  <c:v>32539</c:v>
                </c:pt>
                <c:pt idx="650">
                  <c:v>32540</c:v>
                </c:pt>
                <c:pt idx="651">
                  <c:v>32541</c:v>
                </c:pt>
                <c:pt idx="652">
                  <c:v>32542</c:v>
                </c:pt>
                <c:pt idx="653">
                  <c:v>32545</c:v>
                </c:pt>
                <c:pt idx="654">
                  <c:v>32546</c:v>
                </c:pt>
                <c:pt idx="655">
                  <c:v>32547</c:v>
                </c:pt>
                <c:pt idx="656">
                  <c:v>32548</c:v>
                </c:pt>
                <c:pt idx="657">
                  <c:v>32549</c:v>
                </c:pt>
                <c:pt idx="658">
                  <c:v>32552</c:v>
                </c:pt>
                <c:pt idx="659">
                  <c:v>32553</c:v>
                </c:pt>
                <c:pt idx="660">
                  <c:v>32554</c:v>
                </c:pt>
                <c:pt idx="661">
                  <c:v>32555</c:v>
                </c:pt>
                <c:pt idx="662">
                  <c:v>32556</c:v>
                </c:pt>
                <c:pt idx="663">
                  <c:v>32560</c:v>
                </c:pt>
                <c:pt idx="664">
                  <c:v>32561</c:v>
                </c:pt>
                <c:pt idx="665">
                  <c:v>32562</c:v>
                </c:pt>
                <c:pt idx="666">
                  <c:v>32563</c:v>
                </c:pt>
                <c:pt idx="667">
                  <c:v>32566</c:v>
                </c:pt>
                <c:pt idx="668">
                  <c:v>32567</c:v>
                </c:pt>
                <c:pt idx="669">
                  <c:v>32568</c:v>
                </c:pt>
                <c:pt idx="670">
                  <c:v>32569</c:v>
                </c:pt>
                <c:pt idx="671">
                  <c:v>32570</c:v>
                </c:pt>
                <c:pt idx="672">
                  <c:v>32573</c:v>
                </c:pt>
                <c:pt idx="673">
                  <c:v>32574</c:v>
                </c:pt>
                <c:pt idx="674">
                  <c:v>32575</c:v>
                </c:pt>
                <c:pt idx="675">
                  <c:v>32576</c:v>
                </c:pt>
                <c:pt idx="676">
                  <c:v>32577</c:v>
                </c:pt>
                <c:pt idx="677">
                  <c:v>32580</c:v>
                </c:pt>
                <c:pt idx="678">
                  <c:v>32581</c:v>
                </c:pt>
                <c:pt idx="679">
                  <c:v>32582</c:v>
                </c:pt>
                <c:pt idx="680">
                  <c:v>32583</c:v>
                </c:pt>
                <c:pt idx="681">
                  <c:v>32584</c:v>
                </c:pt>
                <c:pt idx="682">
                  <c:v>32587</c:v>
                </c:pt>
                <c:pt idx="683">
                  <c:v>32588</c:v>
                </c:pt>
                <c:pt idx="684">
                  <c:v>32589</c:v>
                </c:pt>
                <c:pt idx="685">
                  <c:v>32590</c:v>
                </c:pt>
                <c:pt idx="686">
                  <c:v>32594</c:v>
                </c:pt>
                <c:pt idx="687">
                  <c:v>32595</c:v>
                </c:pt>
                <c:pt idx="688">
                  <c:v>32596</c:v>
                </c:pt>
                <c:pt idx="689">
                  <c:v>32597</c:v>
                </c:pt>
                <c:pt idx="690">
                  <c:v>32598</c:v>
                </c:pt>
                <c:pt idx="691">
                  <c:v>32601</c:v>
                </c:pt>
                <c:pt idx="692">
                  <c:v>32602</c:v>
                </c:pt>
                <c:pt idx="693">
                  <c:v>32603</c:v>
                </c:pt>
                <c:pt idx="694">
                  <c:v>32604</c:v>
                </c:pt>
                <c:pt idx="695">
                  <c:v>32605</c:v>
                </c:pt>
                <c:pt idx="696">
                  <c:v>32608</c:v>
                </c:pt>
                <c:pt idx="697">
                  <c:v>32609</c:v>
                </c:pt>
                <c:pt idx="698">
                  <c:v>32610</c:v>
                </c:pt>
                <c:pt idx="699">
                  <c:v>32611</c:v>
                </c:pt>
                <c:pt idx="700">
                  <c:v>32612</c:v>
                </c:pt>
                <c:pt idx="701">
                  <c:v>32615</c:v>
                </c:pt>
                <c:pt idx="702">
                  <c:v>32616</c:v>
                </c:pt>
                <c:pt idx="703">
                  <c:v>32617</c:v>
                </c:pt>
                <c:pt idx="704">
                  <c:v>32618</c:v>
                </c:pt>
                <c:pt idx="705">
                  <c:v>32619</c:v>
                </c:pt>
                <c:pt idx="706">
                  <c:v>32622</c:v>
                </c:pt>
                <c:pt idx="707">
                  <c:v>32623</c:v>
                </c:pt>
                <c:pt idx="708">
                  <c:v>32624</c:v>
                </c:pt>
                <c:pt idx="709">
                  <c:v>32625</c:v>
                </c:pt>
                <c:pt idx="710">
                  <c:v>32626</c:v>
                </c:pt>
                <c:pt idx="711">
                  <c:v>32629</c:v>
                </c:pt>
                <c:pt idx="712">
                  <c:v>32630</c:v>
                </c:pt>
                <c:pt idx="713">
                  <c:v>32631</c:v>
                </c:pt>
                <c:pt idx="714">
                  <c:v>32632</c:v>
                </c:pt>
                <c:pt idx="715">
                  <c:v>32633</c:v>
                </c:pt>
                <c:pt idx="716">
                  <c:v>32636</c:v>
                </c:pt>
                <c:pt idx="717">
                  <c:v>32637</c:v>
                </c:pt>
                <c:pt idx="718">
                  <c:v>32638</c:v>
                </c:pt>
                <c:pt idx="719">
                  <c:v>32639</c:v>
                </c:pt>
                <c:pt idx="720">
                  <c:v>32640</c:v>
                </c:pt>
                <c:pt idx="721">
                  <c:v>32643</c:v>
                </c:pt>
                <c:pt idx="722">
                  <c:v>32644</c:v>
                </c:pt>
                <c:pt idx="723">
                  <c:v>32645</c:v>
                </c:pt>
                <c:pt idx="724">
                  <c:v>32646</c:v>
                </c:pt>
                <c:pt idx="725">
                  <c:v>32647</c:v>
                </c:pt>
                <c:pt idx="726">
                  <c:v>32650</c:v>
                </c:pt>
                <c:pt idx="727">
                  <c:v>32651</c:v>
                </c:pt>
                <c:pt idx="728">
                  <c:v>32652</c:v>
                </c:pt>
                <c:pt idx="729">
                  <c:v>32653</c:v>
                </c:pt>
                <c:pt idx="730">
                  <c:v>32654</c:v>
                </c:pt>
                <c:pt idx="731">
                  <c:v>32658</c:v>
                </c:pt>
                <c:pt idx="732">
                  <c:v>32659</c:v>
                </c:pt>
                <c:pt idx="733">
                  <c:v>32660</c:v>
                </c:pt>
                <c:pt idx="734">
                  <c:v>32661</c:v>
                </c:pt>
                <c:pt idx="735">
                  <c:v>32664</c:v>
                </c:pt>
                <c:pt idx="736">
                  <c:v>32665</c:v>
                </c:pt>
                <c:pt idx="737">
                  <c:v>32666</c:v>
                </c:pt>
                <c:pt idx="738">
                  <c:v>32667</c:v>
                </c:pt>
                <c:pt idx="739">
                  <c:v>32668</c:v>
                </c:pt>
                <c:pt idx="740">
                  <c:v>32671</c:v>
                </c:pt>
                <c:pt idx="741">
                  <c:v>32672</c:v>
                </c:pt>
                <c:pt idx="742">
                  <c:v>32673</c:v>
                </c:pt>
                <c:pt idx="743">
                  <c:v>32674</c:v>
                </c:pt>
                <c:pt idx="744">
                  <c:v>32675</c:v>
                </c:pt>
                <c:pt idx="745">
                  <c:v>32678</c:v>
                </c:pt>
                <c:pt idx="746">
                  <c:v>32679</c:v>
                </c:pt>
                <c:pt idx="747">
                  <c:v>32680</c:v>
                </c:pt>
                <c:pt idx="748">
                  <c:v>32681</c:v>
                </c:pt>
                <c:pt idx="749">
                  <c:v>32682</c:v>
                </c:pt>
                <c:pt idx="750">
                  <c:v>32685</c:v>
                </c:pt>
                <c:pt idx="751">
                  <c:v>32686</c:v>
                </c:pt>
                <c:pt idx="752">
                  <c:v>32687</c:v>
                </c:pt>
                <c:pt idx="753">
                  <c:v>32688</c:v>
                </c:pt>
                <c:pt idx="754">
                  <c:v>32689</c:v>
                </c:pt>
                <c:pt idx="755">
                  <c:v>32692</c:v>
                </c:pt>
                <c:pt idx="756">
                  <c:v>32694</c:v>
                </c:pt>
                <c:pt idx="757">
                  <c:v>32695</c:v>
                </c:pt>
                <c:pt idx="758">
                  <c:v>32696</c:v>
                </c:pt>
                <c:pt idx="759">
                  <c:v>32699</c:v>
                </c:pt>
                <c:pt idx="760">
                  <c:v>32700</c:v>
                </c:pt>
                <c:pt idx="761">
                  <c:v>32701</c:v>
                </c:pt>
                <c:pt idx="762">
                  <c:v>32702</c:v>
                </c:pt>
                <c:pt idx="763">
                  <c:v>32703</c:v>
                </c:pt>
                <c:pt idx="764">
                  <c:v>32706</c:v>
                </c:pt>
                <c:pt idx="765">
                  <c:v>32707</c:v>
                </c:pt>
                <c:pt idx="766">
                  <c:v>32708</c:v>
                </c:pt>
                <c:pt idx="767">
                  <c:v>32709</c:v>
                </c:pt>
                <c:pt idx="768">
                  <c:v>32710</c:v>
                </c:pt>
                <c:pt idx="769">
                  <c:v>32713</c:v>
                </c:pt>
                <c:pt idx="770">
                  <c:v>32714</c:v>
                </c:pt>
                <c:pt idx="771">
                  <c:v>32715</c:v>
                </c:pt>
                <c:pt idx="772">
                  <c:v>32716</c:v>
                </c:pt>
                <c:pt idx="773">
                  <c:v>32717</c:v>
                </c:pt>
                <c:pt idx="774">
                  <c:v>32720</c:v>
                </c:pt>
                <c:pt idx="775">
                  <c:v>32721</c:v>
                </c:pt>
                <c:pt idx="776">
                  <c:v>32722</c:v>
                </c:pt>
                <c:pt idx="777">
                  <c:v>32723</c:v>
                </c:pt>
                <c:pt idx="778">
                  <c:v>32724</c:v>
                </c:pt>
                <c:pt idx="779">
                  <c:v>32727</c:v>
                </c:pt>
                <c:pt idx="780">
                  <c:v>32728</c:v>
                </c:pt>
                <c:pt idx="781">
                  <c:v>32729</c:v>
                </c:pt>
                <c:pt idx="782">
                  <c:v>32730</c:v>
                </c:pt>
                <c:pt idx="783">
                  <c:v>32731</c:v>
                </c:pt>
                <c:pt idx="784">
                  <c:v>32734</c:v>
                </c:pt>
                <c:pt idx="785">
                  <c:v>32735</c:v>
                </c:pt>
                <c:pt idx="786">
                  <c:v>32736</c:v>
                </c:pt>
                <c:pt idx="787">
                  <c:v>32737</c:v>
                </c:pt>
                <c:pt idx="788">
                  <c:v>32738</c:v>
                </c:pt>
                <c:pt idx="789">
                  <c:v>32741</c:v>
                </c:pt>
                <c:pt idx="790">
                  <c:v>32742</c:v>
                </c:pt>
                <c:pt idx="791">
                  <c:v>32743</c:v>
                </c:pt>
                <c:pt idx="792">
                  <c:v>32744</c:v>
                </c:pt>
                <c:pt idx="793">
                  <c:v>32745</c:v>
                </c:pt>
                <c:pt idx="794">
                  <c:v>32748</c:v>
                </c:pt>
                <c:pt idx="795">
                  <c:v>32749</c:v>
                </c:pt>
                <c:pt idx="796">
                  <c:v>32750</c:v>
                </c:pt>
                <c:pt idx="797">
                  <c:v>32751</c:v>
                </c:pt>
                <c:pt idx="798">
                  <c:v>32752</c:v>
                </c:pt>
                <c:pt idx="799">
                  <c:v>32756</c:v>
                </c:pt>
                <c:pt idx="800">
                  <c:v>32757</c:v>
                </c:pt>
                <c:pt idx="801">
                  <c:v>32758</c:v>
                </c:pt>
                <c:pt idx="802">
                  <c:v>32759</c:v>
                </c:pt>
                <c:pt idx="803">
                  <c:v>32762</c:v>
                </c:pt>
                <c:pt idx="804">
                  <c:v>32763</c:v>
                </c:pt>
                <c:pt idx="805">
                  <c:v>32764</c:v>
                </c:pt>
                <c:pt idx="806">
                  <c:v>32765</c:v>
                </c:pt>
                <c:pt idx="807">
                  <c:v>32766</c:v>
                </c:pt>
                <c:pt idx="808">
                  <c:v>32769</c:v>
                </c:pt>
                <c:pt idx="809">
                  <c:v>32770</c:v>
                </c:pt>
                <c:pt idx="810">
                  <c:v>32771</c:v>
                </c:pt>
                <c:pt idx="811">
                  <c:v>32772</c:v>
                </c:pt>
                <c:pt idx="812">
                  <c:v>32773</c:v>
                </c:pt>
                <c:pt idx="813">
                  <c:v>32776</c:v>
                </c:pt>
                <c:pt idx="814">
                  <c:v>32777</c:v>
                </c:pt>
                <c:pt idx="815">
                  <c:v>32778</c:v>
                </c:pt>
                <c:pt idx="816">
                  <c:v>32779</c:v>
                </c:pt>
                <c:pt idx="817">
                  <c:v>32780</c:v>
                </c:pt>
                <c:pt idx="818">
                  <c:v>32783</c:v>
                </c:pt>
                <c:pt idx="819">
                  <c:v>32784</c:v>
                </c:pt>
                <c:pt idx="820">
                  <c:v>32785</c:v>
                </c:pt>
                <c:pt idx="821">
                  <c:v>32786</c:v>
                </c:pt>
                <c:pt idx="822">
                  <c:v>32787</c:v>
                </c:pt>
                <c:pt idx="823">
                  <c:v>32790</c:v>
                </c:pt>
                <c:pt idx="824">
                  <c:v>32791</c:v>
                </c:pt>
                <c:pt idx="825">
                  <c:v>32792</c:v>
                </c:pt>
                <c:pt idx="826">
                  <c:v>32793</c:v>
                </c:pt>
                <c:pt idx="827">
                  <c:v>32794</c:v>
                </c:pt>
                <c:pt idx="828">
                  <c:v>32797</c:v>
                </c:pt>
                <c:pt idx="829">
                  <c:v>32798</c:v>
                </c:pt>
                <c:pt idx="830">
                  <c:v>32799</c:v>
                </c:pt>
                <c:pt idx="831">
                  <c:v>32800</c:v>
                </c:pt>
                <c:pt idx="832">
                  <c:v>32801</c:v>
                </c:pt>
                <c:pt idx="833">
                  <c:v>32804</c:v>
                </c:pt>
                <c:pt idx="834">
                  <c:v>32805</c:v>
                </c:pt>
                <c:pt idx="835">
                  <c:v>32806</c:v>
                </c:pt>
                <c:pt idx="836">
                  <c:v>32807</c:v>
                </c:pt>
                <c:pt idx="837">
                  <c:v>32808</c:v>
                </c:pt>
                <c:pt idx="838">
                  <c:v>32811</c:v>
                </c:pt>
                <c:pt idx="839">
                  <c:v>32812</c:v>
                </c:pt>
                <c:pt idx="840">
                  <c:v>32813</c:v>
                </c:pt>
                <c:pt idx="841">
                  <c:v>32814</c:v>
                </c:pt>
                <c:pt idx="842">
                  <c:v>32815</c:v>
                </c:pt>
                <c:pt idx="843">
                  <c:v>32818</c:v>
                </c:pt>
                <c:pt idx="844">
                  <c:v>32819</c:v>
                </c:pt>
                <c:pt idx="845">
                  <c:v>32820</c:v>
                </c:pt>
                <c:pt idx="846">
                  <c:v>32821</c:v>
                </c:pt>
                <c:pt idx="847">
                  <c:v>32822</c:v>
                </c:pt>
                <c:pt idx="848">
                  <c:v>32825</c:v>
                </c:pt>
                <c:pt idx="849">
                  <c:v>32826</c:v>
                </c:pt>
                <c:pt idx="850">
                  <c:v>32827</c:v>
                </c:pt>
                <c:pt idx="851">
                  <c:v>32828</c:v>
                </c:pt>
                <c:pt idx="852">
                  <c:v>32829</c:v>
                </c:pt>
                <c:pt idx="853">
                  <c:v>32832</c:v>
                </c:pt>
                <c:pt idx="854">
                  <c:v>32833</c:v>
                </c:pt>
                <c:pt idx="855">
                  <c:v>32834</c:v>
                </c:pt>
                <c:pt idx="856">
                  <c:v>32836</c:v>
                </c:pt>
                <c:pt idx="857">
                  <c:v>32839</c:v>
                </c:pt>
                <c:pt idx="858">
                  <c:v>32840</c:v>
                </c:pt>
                <c:pt idx="859">
                  <c:v>32841</c:v>
                </c:pt>
                <c:pt idx="860">
                  <c:v>32842</c:v>
                </c:pt>
                <c:pt idx="861">
                  <c:v>32843</c:v>
                </c:pt>
                <c:pt idx="862">
                  <c:v>32846</c:v>
                </c:pt>
                <c:pt idx="863">
                  <c:v>32847</c:v>
                </c:pt>
                <c:pt idx="864">
                  <c:v>32848</c:v>
                </c:pt>
                <c:pt idx="865">
                  <c:v>32849</c:v>
                </c:pt>
                <c:pt idx="866">
                  <c:v>32850</c:v>
                </c:pt>
                <c:pt idx="867">
                  <c:v>32853</c:v>
                </c:pt>
                <c:pt idx="868">
                  <c:v>32854</c:v>
                </c:pt>
                <c:pt idx="869">
                  <c:v>32855</c:v>
                </c:pt>
                <c:pt idx="870">
                  <c:v>32856</c:v>
                </c:pt>
                <c:pt idx="871">
                  <c:v>32857</c:v>
                </c:pt>
                <c:pt idx="872">
                  <c:v>32860</c:v>
                </c:pt>
                <c:pt idx="873">
                  <c:v>32861</c:v>
                </c:pt>
                <c:pt idx="874">
                  <c:v>32862</c:v>
                </c:pt>
                <c:pt idx="875">
                  <c:v>32863</c:v>
                </c:pt>
                <c:pt idx="876">
                  <c:v>32864</c:v>
                </c:pt>
                <c:pt idx="877">
                  <c:v>32868</c:v>
                </c:pt>
                <c:pt idx="878">
                  <c:v>32869</c:v>
                </c:pt>
                <c:pt idx="879">
                  <c:v>32870</c:v>
                </c:pt>
                <c:pt idx="880">
                  <c:v>32871</c:v>
                </c:pt>
                <c:pt idx="881">
                  <c:v>32875</c:v>
                </c:pt>
                <c:pt idx="882">
                  <c:v>32876</c:v>
                </c:pt>
                <c:pt idx="883">
                  <c:v>32877</c:v>
                </c:pt>
                <c:pt idx="884">
                  <c:v>32878</c:v>
                </c:pt>
                <c:pt idx="885">
                  <c:v>32881</c:v>
                </c:pt>
                <c:pt idx="886">
                  <c:v>32882</c:v>
                </c:pt>
                <c:pt idx="887">
                  <c:v>32883</c:v>
                </c:pt>
                <c:pt idx="888">
                  <c:v>32884</c:v>
                </c:pt>
                <c:pt idx="889">
                  <c:v>32885</c:v>
                </c:pt>
                <c:pt idx="890">
                  <c:v>32888</c:v>
                </c:pt>
                <c:pt idx="891">
                  <c:v>32889</c:v>
                </c:pt>
                <c:pt idx="892">
                  <c:v>32890</c:v>
                </c:pt>
                <c:pt idx="893">
                  <c:v>32891</c:v>
                </c:pt>
                <c:pt idx="894">
                  <c:v>32892</c:v>
                </c:pt>
                <c:pt idx="895">
                  <c:v>32895</c:v>
                </c:pt>
                <c:pt idx="896">
                  <c:v>32896</c:v>
                </c:pt>
                <c:pt idx="897">
                  <c:v>32897</c:v>
                </c:pt>
                <c:pt idx="898">
                  <c:v>32898</c:v>
                </c:pt>
                <c:pt idx="899">
                  <c:v>32899</c:v>
                </c:pt>
                <c:pt idx="900">
                  <c:v>32902</c:v>
                </c:pt>
                <c:pt idx="901">
                  <c:v>32903</c:v>
                </c:pt>
                <c:pt idx="902">
                  <c:v>32904</c:v>
                </c:pt>
                <c:pt idx="903">
                  <c:v>32905</c:v>
                </c:pt>
                <c:pt idx="904">
                  <c:v>32906</c:v>
                </c:pt>
                <c:pt idx="905">
                  <c:v>32909</c:v>
                </c:pt>
                <c:pt idx="906">
                  <c:v>32910</c:v>
                </c:pt>
                <c:pt idx="907">
                  <c:v>32911</c:v>
                </c:pt>
                <c:pt idx="908">
                  <c:v>32912</c:v>
                </c:pt>
                <c:pt idx="909">
                  <c:v>32913</c:v>
                </c:pt>
                <c:pt idx="910">
                  <c:v>32916</c:v>
                </c:pt>
                <c:pt idx="911">
                  <c:v>32917</c:v>
                </c:pt>
                <c:pt idx="912">
                  <c:v>32918</c:v>
                </c:pt>
                <c:pt idx="913">
                  <c:v>32919</c:v>
                </c:pt>
                <c:pt idx="914">
                  <c:v>32920</c:v>
                </c:pt>
                <c:pt idx="915">
                  <c:v>32924</c:v>
                </c:pt>
                <c:pt idx="916">
                  <c:v>32925</c:v>
                </c:pt>
                <c:pt idx="917">
                  <c:v>32926</c:v>
                </c:pt>
                <c:pt idx="918">
                  <c:v>32927</c:v>
                </c:pt>
                <c:pt idx="919">
                  <c:v>32930</c:v>
                </c:pt>
                <c:pt idx="920">
                  <c:v>32931</c:v>
                </c:pt>
                <c:pt idx="921">
                  <c:v>32932</c:v>
                </c:pt>
                <c:pt idx="922">
                  <c:v>32933</c:v>
                </c:pt>
                <c:pt idx="923">
                  <c:v>32934</c:v>
                </c:pt>
                <c:pt idx="924">
                  <c:v>32937</c:v>
                </c:pt>
                <c:pt idx="925">
                  <c:v>32938</c:v>
                </c:pt>
                <c:pt idx="926">
                  <c:v>32939</c:v>
                </c:pt>
                <c:pt idx="927">
                  <c:v>32940</c:v>
                </c:pt>
                <c:pt idx="928">
                  <c:v>32941</c:v>
                </c:pt>
                <c:pt idx="929">
                  <c:v>32944</c:v>
                </c:pt>
                <c:pt idx="930">
                  <c:v>32945</c:v>
                </c:pt>
                <c:pt idx="931">
                  <c:v>32946</c:v>
                </c:pt>
                <c:pt idx="932">
                  <c:v>32947</c:v>
                </c:pt>
                <c:pt idx="933">
                  <c:v>32948</c:v>
                </c:pt>
                <c:pt idx="934">
                  <c:v>32951</c:v>
                </c:pt>
                <c:pt idx="935">
                  <c:v>32952</c:v>
                </c:pt>
                <c:pt idx="936">
                  <c:v>32953</c:v>
                </c:pt>
                <c:pt idx="937">
                  <c:v>32954</c:v>
                </c:pt>
                <c:pt idx="938">
                  <c:v>32955</c:v>
                </c:pt>
                <c:pt idx="939">
                  <c:v>32958</c:v>
                </c:pt>
                <c:pt idx="940">
                  <c:v>32959</c:v>
                </c:pt>
                <c:pt idx="941">
                  <c:v>32960</c:v>
                </c:pt>
                <c:pt idx="942">
                  <c:v>32961</c:v>
                </c:pt>
                <c:pt idx="943">
                  <c:v>32962</c:v>
                </c:pt>
                <c:pt idx="944">
                  <c:v>32965</c:v>
                </c:pt>
                <c:pt idx="945">
                  <c:v>32966</c:v>
                </c:pt>
                <c:pt idx="946">
                  <c:v>32967</c:v>
                </c:pt>
                <c:pt idx="947">
                  <c:v>32968</c:v>
                </c:pt>
                <c:pt idx="948">
                  <c:v>32969</c:v>
                </c:pt>
                <c:pt idx="949">
                  <c:v>32972</c:v>
                </c:pt>
                <c:pt idx="950">
                  <c:v>32973</c:v>
                </c:pt>
                <c:pt idx="951">
                  <c:v>32974</c:v>
                </c:pt>
                <c:pt idx="952">
                  <c:v>32975</c:v>
                </c:pt>
                <c:pt idx="953">
                  <c:v>32979</c:v>
                </c:pt>
                <c:pt idx="954">
                  <c:v>32980</c:v>
                </c:pt>
                <c:pt idx="955">
                  <c:v>32981</c:v>
                </c:pt>
                <c:pt idx="956">
                  <c:v>32982</c:v>
                </c:pt>
                <c:pt idx="957">
                  <c:v>32983</c:v>
                </c:pt>
                <c:pt idx="958">
                  <c:v>32986</c:v>
                </c:pt>
                <c:pt idx="959">
                  <c:v>32987</c:v>
                </c:pt>
                <c:pt idx="960">
                  <c:v>32988</c:v>
                </c:pt>
                <c:pt idx="961">
                  <c:v>32989</c:v>
                </c:pt>
                <c:pt idx="962">
                  <c:v>32990</c:v>
                </c:pt>
                <c:pt idx="963">
                  <c:v>32993</c:v>
                </c:pt>
                <c:pt idx="964">
                  <c:v>32994</c:v>
                </c:pt>
                <c:pt idx="965">
                  <c:v>32995</c:v>
                </c:pt>
                <c:pt idx="966">
                  <c:v>32996</c:v>
                </c:pt>
                <c:pt idx="967">
                  <c:v>32997</c:v>
                </c:pt>
                <c:pt idx="968">
                  <c:v>33000</c:v>
                </c:pt>
                <c:pt idx="969">
                  <c:v>33001</c:v>
                </c:pt>
                <c:pt idx="970">
                  <c:v>33002</c:v>
                </c:pt>
                <c:pt idx="971">
                  <c:v>33003</c:v>
                </c:pt>
                <c:pt idx="972">
                  <c:v>33004</c:v>
                </c:pt>
                <c:pt idx="973">
                  <c:v>33007</c:v>
                </c:pt>
                <c:pt idx="974">
                  <c:v>33008</c:v>
                </c:pt>
                <c:pt idx="975">
                  <c:v>33009</c:v>
                </c:pt>
                <c:pt idx="976">
                  <c:v>33010</c:v>
                </c:pt>
                <c:pt idx="977">
                  <c:v>33011</c:v>
                </c:pt>
                <c:pt idx="978">
                  <c:v>33014</c:v>
                </c:pt>
                <c:pt idx="979">
                  <c:v>33015</c:v>
                </c:pt>
                <c:pt idx="980">
                  <c:v>33016</c:v>
                </c:pt>
                <c:pt idx="981">
                  <c:v>33017</c:v>
                </c:pt>
                <c:pt idx="982">
                  <c:v>33018</c:v>
                </c:pt>
                <c:pt idx="983">
                  <c:v>33022</c:v>
                </c:pt>
                <c:pt idx="984">
                  <c:v>33023</c:v>
                </c:pt>
                <c:pt idx="985">
                  <c:v>33024</c:v>
                </c:pt>
                <c:pt idx="986">
                  <c:v>33025</c:v>
                </c:pt>
                <c:pt idx="987">
                  <c:v>33028</c:v>
                </c:pt>
                <c:pt idx="988">
                  <c:v>33029</c:v>
                </c:pt>
                <c:pt idx="989">
                  <c:v>33030</c:v>
                </c:pt>
                <c:pt idx="990">
                  <c:v>33031</c:v>
                </c:pt>
                <c:pt idx="991">
                  <c:v>33032</c:v>
                </c:pt>
                <c:pt idx="992">
                  <c:v>33035</c:v>
                </c:pt>
                <c:pt idx="993">
                  <c:v>33036</c:v>
                </c:pt>
                <c:pt idx="994">
                  <c:v>33037</c:v>
                </c:pt>
                <c:pt idx="995">
                  <c:v>33038</c:v>
                </c:pt>
                <c:pt idx="996">
                  <c:v>33039</c:v>
                </c:pt>
                <c:pt idx="997">
                  <c:v>33042</c:v>
                </c:pt>
                <c:pt idx="998">
                  <c:v>33043</c:v>
                </c:pt>
                <c:pt idx="999">
                  <c:v>33044</c:v>
                </c:pt>
                <c:pt idx="1000">
                  <c:v>33045</c:v>
                </c:pt>
                <c:pt idx="1001">
                  <c:v>33046</c:v>
                </c:pt>
                <c:pt idx="1002">
                  <c:v>33049</c:v>
                </c:pt>
                <c:pt idx="1003">
                  <c:v>33050</c:v>
                </c:pt>
                <c:pt idx="1004">
                  <c:v>33051</c:v>
                </c:pt>
                <c:pt idx="1005">
                  <c:v>33052</c:v>
                </c:pt>
                <c:pt idx="1006">
                  <c:v>33053</c:v>
                </c:pt>
                <c:pt idx="1007">
                  <c:v>33056</c:v>
                </c:pt>
                <c:pt idx="1008">
                  <c:v>33057</c:v>
                </c:pt>
                <c:pt idx="1009">
                  <c:v>33059</c:v>
                </c:pt>
                <c:pt idx="1010">
                  <c:v>33060</c:v>
                </c:pt>
                <c:pt idx="1011">
                  <c:v>33063</c:v>
                </c:pt>
                <c:pt idx="1012">
                  <c:v>33064</c:v>
                </c:pt>
                <c:pt idx="1013">
                  <c:v>33065</c:v>
                </c:pt>
                <c:pt idx="1014">
                  <c:v>33066</c:v>
                </c:pt>
                <c:pt idx="1015">
                  <c:v>33067</c:v>
                </c:pt>
                <c:pt idx="1016">
                  <c:v>33070</c:v>
                </c:pt>
                <c:pt idx="1017">
                  <c:v>33071</c:v>
                </c:pt>
                <c:pt idx="1018">
                  <c:v>33072</c:v>
                </c:pt>
                <c:pt idx="1019">
                  <c:v>33073</c:v>
                </c:pt>
                <c:pt idx="1020">
                  <c:v>33074</c:v>
                </c:pt>
                <c:pt idx="1021">
                  <c:v>33077</c:v>
                </c:pt>
                <c:pt idx="1022">
                  <c:v>33078</c:v>
                </c:pt>
                <c:pt idx="1023">
                  <c:v>33079</c:v>
                </c:pt>
                <c:pt idx="1024">
                  <c:v>33080</c:v>
                </c:pt>
                <c:pt idx="1025">
                  <c:v>33081</c:v>
                </c:pt>
                <c:pt idx="1026">
                  <c:v>33084</c:v>
                </c:pt>
                <c:pt idx="1027">
                  <c:v>33085</c:v>
                </c:pt>
                <c:pt idx="1028">
                  <c:v>33086</c:v>
                </c:pt>
                <c:pt idx="1029">
                  <c:v>33087</c:v>
                </c:pt>
                <c:pt idx="1030">
                  <c:v>33088</c:v>
                </c:pt>
                <c:pt idx="1031">
                  <c:v>33091</c:v>
                </c:pt>
                <c:pt idx="1032">
                  <c:v>33092</c:v>
                </c:pt>
                <c:pt idx="1033">
                  <c:v>33093</c:v>
                </c:pt>
                <c:pt idx="1034">
                  <c:v>33094</c:v>
                </c:pt>
                <c:pt idx="1035">
                  <c:v>33095</c:v>
                </c:pt>
                <c:pt idx="1036">
                  <c:v>33098</c:v>
                </c:pt>
                <c:pt idx="1037">
                  <c:v>33099</c:v>
                </c:pt>
                <c:pt idx="1038">
                  <c:v>33100</c:v>
                </c:pt>
                <c:pt idx="1039">
                  <c:v>33101</c:v>
                </c:pt>
                <c:pt idx="1040">
                  <c:v>33102</c:v>
                </c:pt>
                <c:pt idx="1041">
                  <c:v>33105</c:v>
                </c:pt>
                <c:pt idx="1042">
                  <c:v>33106</c:v>
                </c:pt>
                <c:pt idx="1043">
                  <c:v>33107</c:v>
                </c:pt>
                <c:pt idx="1044">
                  <c:v>33108</c:v>
                </c:pt>
                <c:pt idx="1045">
                  <c:v>33109</c:v>
                </c:pt>
                <c:pt idx="1046">
                  <c:v>33112</c:v>
                </c:pt>
                <c:pt idx="1047">
                  <c:v>33113</c:v>
                </c:pt>
                <c:pt idx="1048">
                  <c:v>33114</c:v>
                </c:pt>
                <c:pt idx="1049">
                  <c:v>33115</c:v>
                </c:pt>
                <c:pt idx="1050">
                  <c:v>33116</c:v>
                </c:pt>
                <c:pt idx="1051">
                  <c:v>33120</c:v>
                </c:pt>
                <c:pt idx="1052">
                  <c:v>33121</c:v>
                </c:pt>
                <c:pt idx="1053">
                  <c:v>33122</c:v>
                </c:pt>
                <c:pt idx="1054">
                  <c:v>33123</c:v>
                </c:pt>
                <c:pt idx="1055">
                  <c:v>33126</c:v>
                </c:pt>
                <c:pt idx="1056">
                  <c:v>33127</c:v>
                </c:pt>
                <c:pt idx="1057">
                  <c:v>33128</c:v>
                </c:pt>
                <c:pt idx="1058">
                  <c:v>33129</c:v>
                </c:pt>
                <c:pt idx="1059">
                  <c:v>33130</c:v>
                </c:pt>
                <c:pt idx="1060">
                  <c:v>33133</c:v>
                </c:pt>
                <c:pt idx="1061">
                  <c:v>33134</c:v>
                </c:pt>
                <c:pt idx="1062">
                  <c:v>33135</c:v>
                </c:pt>
                <c:pt idx="1063">
                  <c:v>33136</c:v>
                </c:pt>
                <c:pt idx="1064">
                  <c:v>33137</c:v>
                </c:pt>
                <c:pt idx="1065">
                  <c:v>33140</c:v>
                </c:pt>
                <c:pt idx="1066">
                  <c:v>33141</c:v>
                </c:pt>
                <c:pt idx="1067">
                  <c:v>33142</c:v>
                </c:pt>
                <c:pt idx="1068">
                  <c:v>33143</c:v>
                </c:pt>
                <c:pt idx="1069">
                  <c:v>33144</c:v>
                </c:pt>
                <c:pt idx="1070">
                  <c:v>33147</c:v>
                </c:pt>
                <c:pt idx="1071">
                  <c:v>33148</c:v>
                </c:pt>
                <c:pt idx="1072">
                  <c:v>33149</c:v>
                </c:pt>
                <c:pt idx="1073">
                  <c:v>33150</c:v>
                </c:pt>
                <c:pt idx="1074">
                  <c:v>33151</c:v>
                </c:pt>
                <c:pt idx="1075">
                  <c:v>33154</c:v>
                </c:pt>
                <c:pt idx="1076">
                  <c:v>33155</c:v>
                </c:pt>
                <c:pt idx="1077">
                  <c:v>33156</c:v>
                </c:pt>
                <c:pt idx="1078">
                  <c:v>33157</c:v>
                </c:pt>
                <c:pt idx="1079">
                  <c:v>33158</c:v>
                </c:pt>
                <c:pt idx="1080">
                  <c:v>33161</c:v>
                </c:pt>
                <c:pt idx="1081">
                  <c:v>33162</c:v>
                </c:pt>
                <c:pt idx="1082">
                  <c:v>33163</c:v>
                </c:pt>
                <c:pt idx="1083">
                  <c:v>33164</c:v>
                </c:pt>
                <c:pt idx="1084">
                  <c:v>33165</c:v>
                </c:pt>
                <c:pt idx="1085">
                  <c:v>33168</c:v>
                </c:pt>
                <c:pt idx="1086">
                  <c:v>33169</c:v>
                </c:pt>
                <c:pt idx="1087">
                  <c:v>33170</c:v>
                </c:pt>
                <c:pt idx="1088">
                  <c:v>33171</c:v>
                </c:pt>
                <c:pt idx="1089">
                  <c:v>33172</c:v>
                </c:pt>
                <c:pt idx="1090">
                  <c:v>33175</c:v>
                </c:pt>
                <c:pt idx="1091">
                  <c:v>33176</c:v>
                </c:pt>
                <c:pt idx="1092">
                  <c:v>33177</c:v>
                </c:pt>
                <c:pt idx="1093">
                  <c:v>33178</c:v>
                </c:pt>
                <c:pt idx="1094">
                  <c:v>33179</c:v>
                </c:pt>
                <c:pt idx="1095">
                  <c:v>33182</c:v>
                </c:pt>
                <c:pt idx="1096">
                  <c:v>33183</c:v>
                </c:pt>
                <c:pt idx="1097">
                  <c:v>33184</c:v>
                </c:pt>
                <c:pt idx="1098">
                  <c:v>33185</c:v>
                </c:pt>
                <c:pt idx="1099">
                  <c:v>33186</c:v>
                </c:pt>
                <c:pt idx="1100">
                  <c:v>33189</c:v>
                </c:pt>
                <c:pt idx="1101">
                  <c:v>33190</c:v>
                </c:pt>
                <c:pt idx="1102">
                  <c:v>33191</c:v>
                </c:pt>
                <c:pt idx="1103">
                  <c:v>33192</c:v>
                </c:pt>
                <c:pt idx="1104">
                  <c:v>33193</c:v>
                </c:pt>
                <c:pt idx="1105">
                  <c:v>33196</c:v>
                </c:pt>
                <c:pt idx="1106">
                  <c:v>33197</c:v>
                </c:pt>
                <c:pt idx="1107">
                  <c:v>33198</c:v>
                </c:pt>
                <c:pt idx="1108">
                  <c:v>33200</c:v>
                </c:pt>
                <c:pt idx="1109">
                  <c:v>33203</c:v>
                </c:pt>
                <c:pt idx="1110">
                  <c:v>33204</c:v>
                </c:pt>
                <c:pt idx="1111">
                  <c:v>33205</c:v>
                </c:pt>
                <c:pt idx="1112">
                  <c:v>33206</c:v>
                </c:pt>
                <c:pt idx="1113">
                  <c:v>33207</c:v>
                </c:pt>
                <c:pt idx="1114">
                  <c:v>33210</c:v>
                </c:pt>
                <c:pt idx="1115">
                  <c:v>33211</c:v>
                </c:pt>
                <c:pt idx="1116">
                  <c:v>33212</c:v>
                </c:pt>
                <c:pt idx="1117">
                  <c:v>33213</c:v>
                </c:pt>
                <c:pt idx="1118">
                  <c:v>33214</c:v>
                </c:pt>
                <c:pt idx="1119">
                  <c:v>33217</c:v>
                </c:pt>
                <c:pt idx="1120">
                  <c:v>33218</c:v>
                </c:pt>
                <c:pt idx="1121">
                  <c:v>33219</c:v>
                </c:pt>
                <c:pt idx="1122">
                  <c:v>33220</c:v>
                </c:pt>
                <c:pt idx="1123">
                  <c:v>33221</c:v>
                </c:pt>
                <c:pt idx="1124">
                  <c:v>33224</c:v>
                </c:pt>
                <c:pt idx="1125">
                  <c:v>33225</c:v>
                </c:pt>
                <c:pt idx="1126">
                  <c:v>33226</c:v>
                </c:pt>
                <c:pt idx="1127">
                  <c:v>33227</c:v>
                </c:pt>
                <c:pt idx="1128">
                  <c:v>33228</c:v>
                </c:pt>
                <c:pt idx="1129">
                  <c:v>33231</c:v>
                </c:pt>
                <c:pt idx="1130">
                  <c:v>33233</c:v>
                </c:pt>
                <c:pt idx="1131">
                  <c:v>33234</c:v>
                </c:pt>
                <c:pt idx="1132">
                  <c:v>33235</c:v>
                </c:pt>
                <c:pt idx="1133">
                  <c:v>33238</c:v>
                </c:pt>
                <c:pt idx="1134">
                  <c:v>33240</c:v>
                </c:pt>
                <c:pt idx="1135">
                  <c:v>33241</c:v>
                </c:pt>
                <c:pt idx="1136">
                  <c:v>33242</c:v>
                </c:pt>
                <c:pt idx="1137">
                  <c:v>33245</c:v>
                </c:pt>
                <c:pt idx="1138">
                  <c:v>33246</c:v>
                </c:pt>
                <c:pt idx="1139">
                  <c:v>33247</c:v>
                </c:pt>
                <c:pt idx="1140">
                  <c:v>33248</c:v>
                </c:pt>
                <c:pt idx="1141">
                  <c:v>33249</c:v>
                </c:pt>
                <c:pt idx="1142">
                  <c:v>33252</c:v>
                </c:pt>
                <c:pt idx="1143">
                  <c:v>33253</c:v>
                </c:pt>
                <c:pt idx="1144">
                  <c:v>33254</c:v>
                </c:pt>
                <c:pt idx="1145">
                  <c:v>33255</c:v>
                </c:pt>
                <c:pt idx="1146">
                  <c:v>33256</c:v>
                </c:pt>
                <c:pt idx="1147">
                  <c:v>33259</c:v>
                </c:pt>
                <c:pt idx="1148">
                  <c:v>33260</c:v>
                </c:pt>
                <c:pt idx="1149">
                  <c:v>33261</c:v>
                </c:pt>
                <c:pt idx="1150">
                  <c:v>33262</c:v>
                </c:pt>
                <c:pt idx="1151">
                  <c:v>33263</c:v>
                </c:pt>
                <c:pt idx="1152">
                  <c:v>33266</c:v>
                </c:pt>
                <c:pt idx="1153">
                  <c:v>33267</c:v>
                </c:pt>
                <c:pt idx="1154">
                  <c:v>33268</c:v>
                </c:pt>
                <c:pt idx="1155">
                  <c:v>33269</c:v>
                </c:pt>
                <c:pt idx="1156">
                  <c:v>33270</c:v>
                </c:pt>
                <c:pt idx="1157">
                  <c:v>33273</c:v>
                </c:pt>
                <c:pt idx="1158">
                  <c:v>33274</c:v>
                </c:pt>
                <c:pt idx="1159">
                  <c:v>33275</c:v>
                </c:pt>
                <c:pt idx="1160">
                  <c:v>33276</c:v>
                </c:pt>
                <c:pt idx="1161">
                  <c:v>33277</c:v>
                </c:pt>
                <c:pt idx="1162">
                  <c:v>33280</c:v>
                </c:pt>
                <c:pt idx="1163">
                  <c:v>33281</c:v>
                </c:pt>
                <c:pt idx="1164">
                  <c:v>33282</c:v>
                </c:pt>
                <c:pt idx="1165">
                  <c:v>33283</c:v>
                </c:pt>
                <c:pt idx="1166">
                  <c:v>33284</c:v>
                </c:pt>
                <c:pt idx="1167">
                  <c:v>33288</c:v>
                </c:pt>
                <c:pt idx="1168">
                  <c:v>33289</c:v>
                </c:pt>
                <c:pt idx="1169">
                  <c:v>33290</c:v>
                </c:pt>
                <c:pt idx="1170">
                  <c:v>33291</c:v>
                </c:pt>
                <c:pt idx="1171">
                  <c:v>33294</c:v>
                </c:pt>
                <c:pt idx="1172">
                  <c:v>33295</c:v>
                </c:pt>
                <c:pt idx="1173">
                  <c:v>33296</c:v>
                </c:pt>
                <c:pt idx="1174">
                  <c:v>33297</c:v>
                </c:pt>
                <c:pt idx="1175">
                  <c:v>33298</c:v>
                </c:pt>
                <c:pt idx="1176">
                  <c:v>33301</c:v>
                </c:pt>
                <c:pt idx="1177">
                  <c:v>33302</c:v>
                </c:pt>
                <c:pt idx="1178">
                  <c:v>33303</c:v>
                </c:pt>
                <c:pt idx="1179">
                  <c:v>33304</c:v>
                </c:pt>
                <c:pt idx="1180">
                  <c:v>33305</c:v>
                </c:pt>
                <c:pt idx="1181">
                  <c:v>33308</c:v>
                </c:pt>
                <c:pt idx="1182">
                  <c:v>33309</c:v>
                </c:pt>
                <c:pt idx="1183">
                  <c:v>33310</c:v>
                </c:pt>
                <c:pt idx="1184">
                  <c:v>33311</c:v>
                </c:pt>
                <c:pt idx="1185">
                  <c:v>33312</c:v>
                </c:pt>
                <c:pt idx="1186">
                  <c:v>33315</c:v>
                </c:pt>
                <c:pt idx="1187">
                  <c:v>33316</c:v>
                </c:pt>
                <c:pt idx="1188">
                  <c:v>33317</c:v>
                </c:pt>
                <c:pt idx="1189">
                  <c:v>33318</c:v>
                </c:pt>
                <c:pt idx="1190">
                  <c:v>33319</c:v>
                </c:pt>
                <c:pt idx="1191">
                  <c:v>33322</c:v>
                </c:pt>
                <c:pt idx="1192">
                  <c:v>33323</c:v>
                </c:pt>
                <c:pt idx="1193">
                  <c:v>33324</c:v>
                </c:pt>
                <c:pt idx="1194">
                  <c:v>33325</c:v>
                </c:pt>
                <c:pt idx="1195">
                  <c:v>33329</c:v>
                </c:pt>
                <c:pt idx="1196">
                  <c:v>33330</c:v>
                </c:pt>
                <c:pt idx="1197">
                  <c:v>33331</c:v>
                </c:pt>
                <c:pt idx="1198">
                  <c:v>33332</c:v>
                </c:pt>
                <c:pt idx="1199">
                  <c:v>33333</c:v>
                </c:pt>
                <c:pt idx="1200">
                  <c:v>33336</c:v>
                </c:pt>
                <c:pt idx="1201">
                  <c:v>33337</c:v>
                </c:pt>
                <c:pt idx="1202">
                  <c:v>33338</c:v>
                </c:pt>
                <c:pt idx="1203">
                  <c:v>33339</c:v>
                </c:pt>
                <c:pt idx="1204">
                  <c:v>33340</c:v>
                </c:pt>
                <c:pt idx="1205">
                  <c:v>33343</c:v>
                </c:pt>
                <c:pt idx="1206">
                  <c:v>33344</c:v>
                </c:pt>
                <c:pt idx="1207">
                  <c:v>33345</c:v>
                </c:pt>
                <c:pt idx="1208">
                  <c:v>33346</c:v>
                </c:pt>
                <c:pt idx="1209">
                  <c:v>33347</c:v>
                </c:pt>
                <c:pt idx="1210">
                  <c:v>33350</c:v>
                </c:pt>
                <c:pt idx="1211">
                  <c:v>33351</c:v>
                </c:pt>
                <c:pt idx="1212">
                  <c:v>33352</c:v>
                </c:pt>
                <c:pt idx="1213">
                  <c:v>33353</c:v>
                </c:pt>
                <c:pt idx="1214">
                  <c:v>33354</c:v>
                </c:pt>
                <c:pt idx="1215">
                  <c:v>33357</c:v>
                </c:pt>
                <c:pt idx="1216">
                  <c:v>33358</c:v>
                </c:pt>
                <c:pt idx="1217">
                  <c:v>33359</c:v>
                </c:pt>
                <c:pt idx="1218">
                  <c:v>33360</c:v>
                </c:pt>
                <c:pt idx="1219">
                  <c:v>33361</c:v>
                </c:pt>
                <c:pt idx="1220">
                  <c:v>33364</c:v>
                </c:pt>
                <c:pt idx="1221">
                  <c:v>33365</c:v>
                </c:pt>
                <c:pt idx="1222">
                  <c:v>33366</c:v>
                </c:pt>
                <c:pt idx="1223">
                  <c:v>33367</c:v>
                </c:pt>
                <c:pt idx="1224">
                  <c:v>33368</c:v>
                </c:pt>
                <c:pt idx="1225">
                  <c:v>33371</c:v>
                </c:pt>
                <c:pt idx="1226">
                  <c:v>33372</c:v>
                </c:pt>
                <c:pt idx="1227">
                  <c:v>33373</c:v>
                </c:pt>
                <c:pt idx="1228">
                  <c:v>33374</c:v>
                </c:pt>
                <c:pt idx="1229">
                  <c:v>33375</c:v>
                </c:pt>
                <c:pt idx="1230">
                  <c:v>33378</c:v>
                </c:pt>
                <c:pt idx="1231">
                  <c:v>33379</c:v>
                </c:pt>
                <c:pt idx="1232">
                  <c:v>33380</c:v>
                </c:pt>
                <c:pt idx="1233">
                  <c:v>33381</c:v>
                </c:pt>
                <c:pt idx="1234">
                  <c:v>33382</c:v>
                </c:pt>
                <c:pt idx="1235">
                  <c:v>33386</c:v>
                </c:pt>
                <c:pt idx="1236">
                  <c:v>33387</c:v>
                </c:pt>
                <c:pt idx="1237">
                  <c:v>33388</c:v>
                </c:pt>
                <c:pt idx="1238">
                  <c:v>33389</c:v>
                </c:pt>
                <c:pt idx="1239">
                  <c:v>33392</c:v>
                </c:pt>
                <c:pt idx="1240">
                  <c:v>33393</c:v>
                </c:pt>
                <c:pt idx="1241">
                  <c:v>33394</c:v>
                </c:pt>
                <c:pt idx="1242">
                  <c:v>33395</c:v>
                </c:pt>
                <c:pt idx="1243">
                  <c:v>33396</c:v>
                </c:pt>
                <c:pt idx="1244">
                  <c:v>33399</c:v>
                </c:pt>
                <c:pt idx="1245">
                  <c:v>33400</c:v>
                </c:pt>
                <c:pt idx="1246">
                  <c:v>33401</c:v>
                </c:pt>
                <c:pt idx="1247">
                  <c:v>33402</c:v>
                </c:pt>
                <c:pt idx="1248">
                  <c:v>33403</c:v>
                </c:pt>
                <c:pt idx="1249">
                  <c:v>33406</c:v>
                </c:pt>
                <c:pt idx="1250">
                  <c:v>33407</c:v>
                </c:pt>
                <c:pt idx="1251">
                  <c:v>33408</c:v>
                </c:pt>
                <c:pt idx="1252">
                  <c:v>33409</c:v>
                </c:pt>
                <c:pt idx="1253">
                  <c:v>33410</c:v>
                </c:pt>
                <c:pt idx="1254">
                  <c:v>33413</c:v>
                </c:pt>
                <c:pt idx="1255">
                  <c:v>33414</c:v>
                </c:pt>
                <c:pt idx="1256">
                  <c:v>33415</c:v>
                </c:pt>
                <c:pt idx="1257">
                  <c:v>33416</c:v>
                </c:pt>
                <c:pt idx="1258">
                  <c:v>33417</c:v>
                </c:pt>
                <c:pt idx="1259">
                  <c:v>33420</c:v>
                </c:pt>
                <c:pt idx="1260">
                  <c:v>33421</c:v>
                </c:pt>
                <c:pt idx="1261">
                  <c:v>33422</c:v>
                </c:pt>
                <c:pt idx="1262">
                  <c:v>33424</c:v>
                </c:pt>
                <c:pt idx="1263">
                  <c:v>33427</c:v>
                </c:pt>
                <c:pt idx="1264">
                  <c:v>33428</c:v>
                </c:pt>
                <c:pt idx="1265">
                  <c:v>33429</c:v>
                </c:pt>
                <c:pt idx="1266">
                  <c:v>33430</c:v>
                </c:pt>
                <c:pt idx="1267">
                  <c:v>33431</c:v>
                </c:pt>
                <c:pt idx="1268">
                  <c:v>33434</c:v>
                </c:pt>
                <c:pt idx="1269">
                  <c:v>33435</c:v>
                </c:pt>
                <c:pt idx="1270">
                  <c:v>33436</c:v>
                </c:pt>
                <c:pt idx="1271">
                  <c:v>33437</c:v>
                </c:pt>
                <c:pt idx="1272">
                  <c:v>33438</c:v>
                </c:pt>
                <c:pt idx="1273">
                  <c:v>33441</c:v>
                </c:pt>
                <c:pt idx="1274">
                  <c:v>33442</c:v>
                </c:pt>
                <c:pt idx="1275">
                  <c:v>33443</c:v>
                </c:pt>
                <c:pt idx="1276">
                  <c:v>33444</c:v>
                </c:pt>
                <c:pt idx="1277">
                  <c:v>33445</c:v>
                </c:pt>
                <c:pt idx="1278">
                  <c:v>33448</c:v>
                </c:pt>
                <c:pt idx="1279">
                  <c:v>33449</c:v>
                </c:pt>
                <c:pt idx="1280">
                  <c:v>33450</c:v>
                </c:pt>
                <c:pt idx="1281">
                  <c:v>33451</c:v>
                </c:pt>
                <c:pt idx="1282">
                  <c:v>33452</c:v>
                </c:pt>
                <c:pt idx="1283">
                  <c:v>33455</c:v>
                </c:pt>
                <c:pt idx="1284">
                  <c:v>33456</c:v>
                </c:pt>
                <c:pt idx="1285">
                  <c:v>33457</c:v>
                </c:pt>
                <c:pt idx="1286">
                  <c:v>33458</c:v>
                </c:pt>
                <c:pt idx="1287">
                  <c:v>33459</c:v>
                </c:pt>
                <c:pt idx="1288">
                  <c:v>33462</c:v>
                </c:pt>
                <c:pt idx="1289">
                  <c:v>33463</c:v>
                </c:pt>
                <c:pt idx="1290">
                  <c:v>33464</c:v>
                </c:pt>
                <c:pt idx="1291">
                  <c:v>33465</c:v>
                </c:pt>
                <c:pt idx="1292">
                  <c:v>33466</c:v>
                </c:pt>
                <c:pt idx="1293">
                  <c:v>33469</c:v>
                </c:pt>
                <c:pt idx="1294">
                  <c:v>33470</c:v>
                </c:pt>
                <c:pt idx="1295">
                  <c:v>33471</c:v>
                </c:pt>
                <c:pt idx="1296">
                  <c:v>33472</c:v>
                </c:pt>
                <c:pt idx="1297">
                  <c:v>33473</c:v>
                </c:pt>
                <c:pt idx="1298">
                  <c:v>33476</c:v>
                </c:pt>
                <c:pt idx="1299">
                  <c:v>33477</c:v>
                </c:pt>
                <c:pt idx="1300">
                  <c:v>33478</c:v>
                </c:pt>
                <c:pt idx="1301">
                  <c:v>33479</c:v>
                </c:pt>
                <c:pt idx="1302">
                  <c:v>33480</c:v>
                </c:pt>
                <c:pt idx="1303">
                  <c:v>33484</c:v>
                </c:pt>
                <c:pt idx="1304">
                  <c:v>33485</c:v>
                </c:pt>
                <c:pt idx="1305">
                  <c:v>33486</c:v>
                </c:pt>
                <c:pt idx="1306">
                  <c:v>33487</c:v>
                </c:pt>
                <c:pt idx="1307">
                  <c:v>33490</c:v>
                </c:pt>
                <c:pt idx="1308">
                  <c:v>33491</c:v>
                </c:pt>
                <c:pt idx="1309">
                  <c:v>33492</c:v>
                </c:pt>
                <c:pt idx="1310">
                  <c:v>33493</c:v>
                </c:pt>
                <c:pt idx="1311">
                  <c:v>33494</c:v>
                </c:pt>
                <c:pt idx="1312">
                  <c:v>33497</c:v>
                </c:pt>
                <c:pt idx="1313">
                  <c:v>33498</c:v>
                </c:pt>
                <c:pt idx="1314">
                  <c:v>33499</c:v>
                </c:pt>
                <c:pt idx="1315">
                  <c:v>33500</c:v>
                </c:pt>
                <c:pt idx="1316">
                  <c:v>33501</c:v>
                </c:pt>
                <c:pt idx="1317">
                  <c:v>33504</c:v>
                </c:pt>
                <c:pt idx="1318">
                  <c:v>33505</c:v>
                </c:pt>
                <c:pt idx="1319">
                  <c:v>33506</c:v>
                </c:pt>
                <c:pt idx="1320">
                  <c:v>33507</c:v>
                </c:pt>
                <c:pt idx="1321">
                  <c:v>33508</c:v>
                </c:pt>
                <c:pt idx="1322">
                  <c:v>33511</c:v>
                </c:pt>
                <c:pt idx="1323">
                  <c:v>33512</c:v>
                </c:pt>
                <c:pt idx="1324">
                  <c:v>33513</c:v>
                </c:pt>
                <c:pt idx="1325">
                  <c:v>33514</c:v>
                </c:pt>
                <c:pt idx="1326">
                  <c:v>33515</c:v>
                </c:pt>
                <c:pt idx="1327">
                  <c:v>33518</c:v>
                </c:pt>
                <c:pt idx="1328">
                  <c:v>33519</c:v>
                </c:pt>
                <c:pt idx="1329">
                  <c:v>33520</c:v>
                </c:pt>
                <c:pt idx="1330">
                  <c:v>33521</c:v>
                </c:pt>
                <c:pt idx="1331">
                  <c:v>33522</c:v>
                </c:pt>
                <c:pt idx="1332">
                  <c:v>33525</c:v>
                </c:pt>
                <c:pt idx="1333">
                  <c:v>33526</c:v>
                </c:pt>
                <c:pt idx="1334">
                  <c:v>33527</c:v>
                </c:pt>
                <c:pt idx="1335">
                  <c:v>33528</c:v>
                </c:pt>
                <c:pt idx="1336">
                  <c:v>33529</c:v>
                </c:pt>
                <c:pt idx="1337">
                  <c:v>33532</c:v>
                </c:pt>
                <c:pt idx="1338">
                  <c:v>33533</c:v>
                </c:pt>
                <c:pt idx="1339">
                  <c:v>33534</c:v>
                </c:pt>
                <c:pt idx="1340">
                  <c:v>33535</c:v>
                </c:pt>
                <c:pt idx="1341">
                  <c:v>33536</c:v>
                </c:pt>
                <c:pt idx="1342">
                  <c:v>33539</c:v>
                </c:pt>
                <c:pt idx="1343">
                  <c:v>33540</c:v>
                </c:pt>
                <c:pt idx="1344">
                  <c:v>33541</c:v>
                </c:pt>
                <c:pt idx="1345">
                  <c:v>33542</c:v>
                </c:pt>
                <c:pt idx="1346">
                  <c:v>33543</c:v>
                </c:pt>
                <c:pt idx="1347">
                  <c:v>33546</c:v>
                </c:pt>
                <c:pt idx="1348">
                  <c:v>33547</c:v>
                </c:pt>
                <c:pt idx="1349">
                  <c:v>33548</c:v>
                </c:pt>
                <c:pt idx="1350">
                  <c:v>33549</c:v>
                </c:pt>
                <c:pt idx="1351">
                  <c:v>33550</c:v>
                </c:pt>
                <c:pt idx="1352">
                  <c:v>33553</c:v>
                </c:pt>
                <c:pt idx="1353">
                  <c:v>33554</c:v>
                </c:pt>
                <c:pt idx="1354">
                  <c:v>33555</c:v>
                </c:pt>
                <c:pt idx="1355">
                  <c:v>33556</c:v>
                </c:pt>
                <c:pt idx="1356">
                  <c:v>33557</c:v>
                </c:pt>
                <c:pt idx="1357">
                  <c:v>33560</c:v>
                </c:pt>
                <c:pt idx="1358">
                  <c:v>33561</c:v>
                </c:pt>
                <c:pt idx="1359">
                  <c:v>33562</c:v>
                </c:pt>
                <c:pt idx="1360">
                  <c:v>33563</c:v>
                </c:pt>
                <c:pt idx="1361">
                  <c:v>33564</c:v>
                </c:pt>
                <c:pt idx="1362">
                  <c:v>33567</c:v>
                </c:pt>
                <c:pt idx="1363">
                  <c:v>33568</c:v>
                </c:pt>
                <c:pt idx="1364">
                  <c:v>33569</c:v>
                </c:pt>
                <c:pt idx="1365">
                  <c:v>33571</c:v>
                </c:pt>
                <c:pt idx="1366">
                  <c:v>33574</c:v>
                </c:pt>
                <c:pt idx="1367">
                  <c:v>33575</c:v>
                </c:pt>
                <c:pt idx="1368">
                  <c:v>33576</c:v>
                </c:pt>
                <c:pt idx="1369">
                  <c:v>33577</c:v>
                </c:pt>
                <c:pt idx="1370">
                  <c:v>33578</c:v>
                </c:pt>
                <c:pt idx="1371">
                  <c:v>33581</c:v>
                </c:pt>
                <c:pt idx="1372">
                  <c:v>33582</c:v>
                </c:pt>
                <c:pt idx="1373">
                  <c:v>33583</c:v>
                </c:pt>
                <c:pt idx="1374">
                  <c:v>33584</c:v>
                </c:pt>
                <c:pt idx="1375">
                  <c:v>33585</c:v>
                </c:pt>
                <c:pt idx="1376">
                  <c:v>33588</c:v>
                </c:pt>
                <c:pt idx="1377">
                  <c:v>33589</c:v>
                </c:pt>
                <c:pt idx="1378">
                  <c:v>33590</c:v>
                </c:pt>
                <c:pt idx="1379">
                  <c:v>33591</c:v>
                </c:pt>
                <c:pt idx="1380">
                  <c:v>33592</c:v>
                </c:pt>
                <c:pt idx="1381">
                  <c:v>33595</c:v>
                </c:pt>
                <c:pt idx="1382">
                  <c:v>33596</c:v>
                </c:pt>
                <c:pt idx="1383">
                  <c:v>33598</c:v>
                </c:pt>
                <c:pt idx="1384">
                  <c:v>33599</c:v>
                </c:pt>
                <c:pt idx="1385">
                  <c:v>33602</c:v>
                </c:pt>
                <c:pt idx="1386">
                  <c:v>33603</c:v>
                </c:pt>
                <c:pt idx="1387">
                  <c:v>33605</c:v>
                </c:pt>
                <c:pt idx="1388">
                  <c:v>33606</c:v>
                </c:pt>
                <c:pt idx="1389">
                  <c:v>33609</c:v>
                </c:pt>
                <c:pt idx="1390">
                  <c:v>33610</c:v>
                </c:pt>
                <c:pt idx="1391">
                  <c:v>33611</c:v>
                </c:pt>
                <c:pt idx="1392">
                  <c:v>33612</c:v>
                </c:pt>
                <c:pt idx="1393">
                  <c:v>33613</c:v>
                </c:pt>
                <c:pt idx="1394">
                  <c:v>33616</c:v>
                </c:pt>
                <c:pt idx="1395">
                  <c:v>33617</c:v>
                </c:pt>
                <c:pt idx="1396">
                  <c:v>33618</c:v>
                </c:pt>
                <c:pt idx="1397">
                  <c:v>33619</c:v>
                </c:pt>
                <c:pt idx="1398">
                  <c:v>33620</c:v>
                </c:pt>
                <c:pt idx="1399">
                  <c:v>33623</c:v>
                </c:pt>
                <c:pt idx="1400">
                  <c:v>33624</c:v>
                </c:pt>
                <c:pt idx="1401">
                  <c:v>33625</c:v>
                </c:pt>
                <c:pt idx="1402">
                  <c:v>33626</c:v>
                </c:pt>
                <c:pt idx="1403">
                  <c:v>33627</c:v>
                </c:pt>
                <c:pt idx="1404">
                  <c:v>33630</c:v>
                </c:pt>
                <c:pt idx="1405">
                  <c:v>33631</c:v>
                </c:pt>
                <c:pt idx="1406">
                  <c:v>33632</c:v>
                </c:pt>
                <c:pt idx="1407">
                  <c:v>33633</c:v>
                </c:pt>
                <c:pt idx="1408">
                  <c:v>33634</c:v>
                </c:pt>
                <c:pt idx="1409">
                  <c:v>33637</c:v>
                </c:pt>
                <c:pt idx="1410">
                  <c:v>33638</c:v>
                </c:pt>
                <c:pt idx="1411">
                  <c:v>33639</c:v>
                </c:pt>
                <c:pt idx="1412">
                  <c:v>33640</c:v>
                </c:pt>
                <c:pt idx="1413">
                  <c:v>33641</c:v>
                </c:pt>
                <c:pt idx="1414">
                  <c:v>33644</c:v>
                </c:pt>
                <c:pt idx="1415">
                  <c:v>33645</c:v>
                </c:pt>
                <c:pt idx="1416">
                  <c:v>33646</c:v>
                </c:pt>
                <c:pt idx="1417">
                  <c:v>33647</c:v>
                </c:pt>
                <c:pt idx="1418">
                  <c:v>33648</c:v>
                </c:pt>
                <c:pt idx="1419">
                  <c:v>33652</c:v>
                </c:pt>
                <c:pt idx="1420">
                  <c:v>33653</c:v>
                </c:pt>
                <c:pt idx="1421">
                  <c:v>33654</c:v>
                </c:pt>
                <c:pt idx="1422">
                  <c:v>33655</c:v>
                </c:pt>
                <c:pt idx="1423">
                  <c:v>33658</c:v>
                </c:pt>
                <c:pt idx="1424">
                  <c:v>33659</c:v>
                </c:pt>
                <c:pt idx="1425">
                  <c:v>33660</c:v>
                </c:pt>
                <c:pt idx="1426">
                  <c:v>33661</c:v>
                </c:pt>
                <c:pt idx="1427">
                  <c:v>33662</c:v>
                </c:pt>
                <c:pt idx="1428">
                  <c:v>33665</c:v>
                </c:pt>
                <c:pt idx="1429">
                  <c:v>33666</c:v>
                </c:pt>
                <c:pt idx="1430">
                  <c:v>33667</c:v>
                </c:pt>
                <c:pt idx="1431">
                  <c:v>33668</c:v>
                </c:pt>
                <c:pt idx="1432">
                  <c:v>33669</c:v>
                </c:pt>
                <c:pt idx="1433">
                  <c:v>33672</c:v>
                </c:pt>
                <c:pt idx="1434">
                  <c:v>33673</c:v>
                </c:pt>
                <c:pt idx="1435">
                  <c:v>33674</c:v>
                </c:pt>
                <c:pt idx="1436">
                  <c:v>33675</c:v>
                </c:pt>
                <c:pt idx="1437">
                  <c:v>33676</c:v>
                </c:pt>
                <c:pt idx="1438">
                  <c:v>33679</c:v>
                </c:pt>
                <c:pt idx="1439">
                  <c:v>33680</c:v>
                </c:pt>
                <c:pt idx="1440">
                  <c:v>33681</c:v>
                </c:pt>
                <c:pt idx="1441">
                  <c:v>33682</c:v>
                </c:pt>
                <c:pt idx="1442">
                  <c:v>33683</c:v>
                </c:pt>
                <c:pt idx="1443">
                  <c:v>33686</c:v>
                </c:pt>
                <c:pt idx="1444">
                  <c:v>33687</c:v>
                </c:pt>
                <c:pt idx="1445">
                  <c:v>33688</c:v>
                </c:pt>
                <c:pt idx="1446">
                  <c:v>33689</c:v>
                </c:pt>
                <c:pt idx="1447">
                  <c:v>33690</c:v>
                </c:pt>
                <c:pt idx="1448">
                  <c:v>33693</c:v>
                </c:pt>
                <c:pt idx="1449">
                  <c:v>33694</c:v>
                </c:pt>
                <c:pt idx="1450">
                  <c:v>33695</c:v>
                </c:pt>
                <c:pt idx="1451">
                  <c:v>33696</c:v>
                </c:pt>
                <c:pt idx="1452">
                  <c:v>33697</c:v>
                </c:pt>
                <c:pt idx="1453">
                  <c:v>33700</c:v>
                </c:pt>
                <c:pt idx="1454">
                  <c:v>33701</c:v>
                </c:pt>
                <c:pt idx="1455">
                  <c:v>33702</c:v>
                </c:pt>
                <c:pt idx="1456">
                  <c:v>33703</c:v>
                </c:pt>
                <c:pt idx="1457">
                  <c:v>33704</c:v>
                </c:pt>
                <c:pt idx="1458">
                  <c:v>33707</c:v>
                </c:pt>
                <c:pt idx="1459">
                  <c:v>33708</c:v>
                </c:pt>
                <c:pt idx="1460">
                  <c:v>33709</c:v>
                </c:pt>
                <c:pt idx="1461">
                  <c:v>33710</c:v>
                </c:pt>
                <c:pt idx="1462">
                  <c:v>33714</c:v>
                </c:pt>
                <c:pt idx="1463">
                  <c:v>33715</c:v>
                </c:pt>
                <c:pt idx="1464">
                  <c:v>33716</c:v>
                </c:pt>
                <c:pt idx="1465">
                  <c:v>33717</c:v>
                </c:pt>
                <c:pt idx="1466">
                  <c:v>33718</c:v>
                </c:pt>
                <c:pt idx="1467">
                  <c:v>33721</c:v>
                </c:pt>
                <c:pt idx="1468">
                  <c:v>33722</c:v>
                </c:pt>
                <c:pt idx="1469">
                  <c:v>33723</c:v>
                </c:pt>
                <c:pt idx="1470">
                  <c:v>33724</c:v>
                </c:pt>
                <c:pt idx="1471">
                  <c:v>33725</c:v>
                </c:pt>
                <c:pt idx="1472">
                  <c:v>33728</c:v>
                </c:pt>
                <c:pt idx="1473">
                  <c:v>33729</c:v>
                </c:pt>
                <c:pt idx="1474">
                  <c:v>33730</c:v>
                </c:pt>
                <c:pt idx="1475">
                  <c:v>33731</c:v>
                </c:pt>
                <c:pt idx="1476">
                  <c:v>33732</c:v>
                </c:pt>
                <c:pt idx="1477">
                  <c:v>33735</c:v>
                </c:pt>
                <c:pt idx="1478">
                  <c:v>33736</c:v>
                </c:pt>
                <c:pt idx="1479">
                  <c:v>33737</c:v>
                </c:pt>
                <c:pt idx="1480">
                  <c:v>33738</c:v>
                </c:pt>
                <c:pt idx="1481">
                  <c:v>33739</c:v>
                </c:pt>
                <c:pt idx="1482">
                  <c:v>33742</c:v>
                </c:pt>
                <c:pt idx="1483">
                  <c:v>33743</c:v>
                </c:pt>
                <c:pt idx="1484">
                  <c:v>33744</c:v>
                </c:pt>
                <c:pt idx="1485">
                  <c:v>33745</c:v>
                </c:pt>
                <c:pt idx="1486">
                  <c:v>33746</c:v>
                </c:pt>
                <c:pt idx="1487">
                  <c:v>33750</c:v>
                </c:pt>
                <c:pt idx="1488">
                  <c:v>33751</c:v>
                </c:pt>
                <c:pt idx="1489">
                  <c:v>33752</c:v>
                </c:pt>
                <c:pt idx="1490">
                  <c:v>33753</c:v>
                </c:pt>
                <c:pt idx="1491">
                  <c:v>33756</c:v>
                </c:pt>
                <c:pt idx="1492">
                  <c:v>33757</c:v>
                </c:pt>
                <c:pt idx="1493">
                  <c:v>33758</c:v>
                </c:pt>
                <c:pt idx="1494">
                  <c:v>33759</c:v>
                </c:pt>
                <c:pt idx="1495">
                  <c:v>33760</c:v>
                </c:pt>
                <c:pt idx="1496">
                  <c:v>33763</c:v>
                </c:pt>
                <c:pt idx="1497">
                  <c:v>33764</c:v>
                </c:pt>
                <c:pt idx="1498">
                  <c:v>33765</c:v>
                </c:pt>
                <c:pt idx="1499">
                  <c:v>33766</c:v>
                </c:pt>
                <c:pt idx="1500">
                  <c:v>33767</c:v>
                </c:pt>
                <c:pt idx="1501">
                  <c:v>33770</c:v>
                </c:pt>
                <c:pt idx="1502">
                  <c:v>33771</c:v>
                </c:pt>
                <c:pt idx="1503">
                  <c:v>33772</c:v>
                </c:pt>
                <c:pt idx="1504">
                  <c:v>33773</c:v>
                </c:pt>
                <c:pt idx="1505">
                  <c:v>33774</c:v>
                </c:pt>
                <c:pt idx="1506">
                  <c:v>33777</c:v>
                </c:pt>
                <c:pt idx="1507">
                  <c:v>33778</c:v>
                </c:pt>
                <c:pt idx="1508">
                  <c:v>33779</c:v>
                </c:pt>
                <c:pt idx="1509">
                  <c:v>33780</c:v>
                </c:pt>
                <c:pt idx="1510">
                  <c:v>33781</c:v>
                </c:pt>
                <c:pt idx="1511">
                  <c:v>33784</c:v>
                </c:pt>
                <c:pt idx="1512">
                  <c:v>33785</c:v>
                </c:pt>
                <c:pt idx="1513">
                  <c:v>33786</c:v>
                </c:pt>
                <c:pt idx="1514">
                  <c:v>33787</c:v>
                </c:pt>
                <c:pt idx="1515">
                  <c:v>33791</c:v>
                </c:pt>
                <c:pt idx="1516">
                  <c:v>33792</c:v>
                </c:pt>
                <c:pt idx="1517">
                  <c:v>33793</c:v>
                </c:pt>
                <c:pt idx="1518">
                  <c:v>33794</c:v>
                </c:pt>
                <c:pt idx="1519">
                  <c:v>33795</c:v>
                </c:pt>
                <c:pt idx="1520">
                  <c:v>33798</c:v>
                </c:pt>
                <c:pt idx="1521">
                  <c:v>33799</c:v>
                </c:pt>
                <c:pt idx="1522">
                  <c:v>33800</c:v>
                </c:pt>
                <c:pt idx="1523">
                  <c:v>33801</c:v>
                </c:pt>
                <c:pt idx="1524">
                  <c:v>33802</c:v>
                </c:pt>
                <c:pt idx="1525">
                  <c:v>33805</c:v>
                </c:pt>
                <c:pt idx="1526">
                  <c:v>33806</c:v>
                </c:pt>
                <c:pt idx="1527">
                  <c:v>33807</c:v>
                </c:pt>
                <c:pt idx="1528">
                  <c:v>33808</c:v>
                </c:pt>
                <c:pt idx="1529">
                  <c:v>33809</c:v>
                </c:pt>
                <c:pt idx="1530">
                  <c:v>33812</c:v>
                </c:pt>
                <c:pt idx="1531">
                  <c:v>33813</c:v>
                </c:pt>
                <c:pt idx="1532">
                  <c:v>33814</c:v>
                </c:pt>
                <c:pt idx="1533">
                  <c:v>33815</c:v>
                </c:pt>
                <c:pt idx="1534">
                  <c:v>33816</c:v>
                </c:pt>
                <c:pt idx="1535">
                  <c:v>33819</c:v>
                </c:pt>
                <c:pt idx="1536">
                  <c:v>33820</c:v>
                </c:pt>
                <c:pt idx="1537">
                  <c:v>33821</c:v>
                </c:pt>
                <c:pt idx="1538">
                  <c:v>33822</c:v>
                </c:pt>
                <c:pt idx="1539">
                  <c:v>33823</c:v>
                </c:pt>
                <c:pt idx="1540">
                  <c:v>33826</c:v>
                </c:pt>
                <c:pt idx="1541">
                  <c:v>33827</c:v>
                </c:pt>
                <c:pt idx="1542">
                  <c:v>33828</c:v>
                </c:pt>
                <c:pt idx="1543">
                  <c:v>33829</c:v>
                </c:pt>
                <c:pt idx="1544">
                  <c:v>33830</c:v>
                </c:pt>
                <c:pt idx="1545">
                  <c:v>33833</c:v>
                </c:pt>
                <c:pt idx="1546">
                  <c:v>33834</c:v>
                </c:pt>
                <c:pt idx="1547">
                  <c:v>33835</c:v>
                </c:pt>
                <c:pt idx="1548">
                  <c:v>33836</c:v>
                </c:pt>
                <c:pt idx="1549">
                  <c:v>33837</c:v>
                </c:pt>
                <c:pt idx="1550">
                  <c:v>33840</c:v>
                </c:pt>
                <c:pt idx="1551">
                  <c:v>33841</c:v>
                </c:pt>
                <c:pt idx="1552">
                  <c:v>33842</c:v>
                </c:pt>
                <c:pt idx="1553">
                  <c:v>33843</c:v>
                </c:pt>
                <c:pt idx="1554">
                  <c:v>33844</c:v>
                </c:pt>
                <c:pt idx="1555">
                  <c:v>33847</c:v>
                </c:pt>
                <c:pt idx="1556">
                  <c:v>33848</c:v>
                </c:pt>
                <c:pt idx="1557">
                  <c:v>33849</c:v>
                </c:pt>
                <c:pt idx="1558">
                  <c:v>33850</c:v>
                </c:pt>
                <c:pt idx="1559">
                  <c:v>33851</c:v>
                </c:pt>
                <c:pt idx="1560">
                  <c:v>33855</c:v>
                </c:pt>
                <c:pt idx="1561">
                  <c:v>33856</c:v>
                </c:pt>
                <c:pt idx="1562">
                  <c:v>33857</c:v>
                </c:pt>
                <c:pt idx="1563">
                  <c:v>33858</c:v>
                </c:pt>
                <c:pt idx="1564">
                  <c:v>33861</c:v>
                </c:pt>
                <c:pt idx="1565">
                  <c:v>33862</c:v>
                </c:pt>
                <c:pt idx="1566">
                  <c:v>33863</c:v>
                </c:pt>
                <c:pt idx="1567">
                  <c:v>33864</c:v>
                </c:pt>
                <c:pt idx="1568">
                  <c:v>33865</c:v>
                </c:pt>
                <c:pt idx="1569">
                  <c:v>33868</c:v>
                </c:pt>
                <c:pt idx="1570">
                  <c:v>33869</c:v>
                </c:pt>
                <c:pt idx="1571">
                  <c:v>33870</c:v>
                </c:pt>
                <c:pt idx="1572">
                  <c:v>33871</c:v>
                </c:pt>
                <c:pt idx="1573">
                  <c:v>33872</c:v>
                </c:pt>
                <c:pt idx="1574">
                  <c:v>33875</c:v>
                </c:pt>
                <c:pt idx="1575">
                  <c:v>33876</c:v>
                </c:pt>
                <c:pt idx="1576">
                  <c:v>33877</c:v>
                </c:pt>
                <c:pt idx="1577">
                  <c:v>33878</c:v>
                </c:pt>
                <c:pt idx="1578">
                  <c:v>33879</c:v>
                </c:pt>
                <c:pt idx="1579">
                  <c:v>33882</c:v>
                </c:pt>
                <c:pt idx="1580">
                  <c:v>33883</c:v>
                </c:pt>
                <c:pt idx="1581">
                  <c:v>33884</c:v>
                </c:pt>
                <c:pt idx="1582">
                  <c:v>33885</c:v>
                </c:pt>
                <c:pt idx="1583">
                  <c:v>33886</c:v>
                </c:pt>
                <c:pt idx="1584">
                  <c:v>33889</c:v>
                </c:pt>
                <c:pt idx="1585">
                  <c:v>33890</c:v>
                </c:pt>
                <c:pt idx="1586">
                  <c:v>33891</c:v>
                </c:pt>
                <c:pt idx="1587">
                  <c:v>33892</c:v>
                </c:pt>
                <c:pt idx="1588">
                  <c:v>33893</c:v>
                </c:pt>
                <c:pt idx="1589">
                  <c:v>33896</c:v>
                </c:pt>
                <c:pt idx="1590">
                  <c:v>33897</c:v>
                </c:pt>
                <c:pt idx="1591">
                  <c:v>33898</c:v>
                </c:pt>
                <c:pt idx="1592">
                  <c:v>33899</c:v>
                </c:pt>
                <c:pt idx="1593">
                  <c:v>33900</c:v>
                </c:pt>
                <c:pt idx="1594">
                  <c:v>33903</c:v>
                </c:pt>
                <c:pt idx="1595">
                  <c:v>33904</c:v>
                </c:pt>
                <c:pt idx="1596">
                  <c:v>33905</c:v>
                </c:pt>
                <c:pt idx="1597">
                  <c:v>33906</c:v>
                </c:pt>
                <c:pt idx="1598">
                  <c:v>33907</c:v>
                </c:pt>
                <c:pt idx="1599">
                  <c:v>33910</c:v>
                </c:pt>
                <c:pt idx="1600">
                  <c:v>33911</c:v>
                </c:pt>
                <c:pt idx="1601">
                  <c:v>33912</c:v>
                </c:pt>
                <c:pt idx="1602">
                  <c:v>33913</c:v>
                </c:pt>
                <c:pt idx="1603">
                  <c:v>33914</c:v>
                </c:pt>
                <c:pt idx="1604">
                  <c:v>33917</c:v>
                </c:pt>
                <c:pt idx="1605">
                  <c:v>33918</c:v>
                </c:pt>
                <c:pt idx="1606">
                  <c:v>33919</c:v>
                </c:pt>
                <c:pt idx="1607">
                  <c:v>33920</c:v>
                </c:pt>
                <c:pt idx="1608">
                  <c:v>33921</c:v>
                </c:pt>
                <c:pt idx="1609">
                  <c:v>33924</c:v>
                </c:pt>
                <c:pt idx="1610">
                  <c:v>33925</c:v>
                </c:pt>
                <c:pt idx="1611">
                  <c:v>33926</c:v>
                </c:pt>
                <c:pt idx="1612">
                  <c:v>33927</c:v>
                </c:pt>
                <c:pt idx="1613">
                  <c:v>33928</c:v>
                </c:pt>
                <c:pt idx="1614">
                  <c:v>33931</c:v>
                </c:pt>
                <c:pt idx="1615">
                  <c:v>33932</c:v>
                </c:pt>
                <c:pt idx="1616">
                  <c:v>33933</c:v>
                </c:pt>
                <c:pt idx="1617">
                  <c:v>33935</c:v>
                </c:pt>
                <c:pt idx="1618">
                  <c:v>33938</c:v>
                </c:pt>
                <c:pt idx="1619">
                  <c:v>33939</c:v>
                </c:pt>
                <c:pt idx="1620">
                  <c:v>33940</c:v>
                </c:pt>
                <c:pt idx="1621">
                  <c:v>33941</c:v>
                </c:pt>
                <c:pt idx="1622">
                  <c:v>33942</c:v>
                </c:pt>
                <c:pt idx="1623">
                  <c:v>33945</c:v>
                </c:pt>
                <c:pt idx="1624">
                  <c:v>33946</c:v>
                </c:pt>
                <c:pt idx="1625">
                  <c:v>33947</c:v>
                </c:pt>
                <c:pt idx="1626">
                  <c:v>33948</c:v>
                </c:pt>
                <c:pt idx="1627">
                  <c:v>33949</c:v>
                </c:pt>
                <c:pt idx="1628">
                  <c:v>33952</c:v>
                </c:pt>
                <c:pt idx="1629">
                  <c:v>33953</c:v>
                </c:pt>
                <c:pt idx="1630">
                  <c:v>33954</c:v>
                </c:pt>
                <c:pt idx="1631">
                  <c:v>33955</c:v>
                </c:pt>
                <c:pt idx="1632">
                  <c:v>33956</c:v>
                </c:pt>
                <c:pt idx="1633">
                  <c:v>33959</c:v>
                </c:pt>
                <c:pt idx="1634">
                  <c:v>33960</c:v>
                </c:pt>
                <c:pt idx="1635">
                  <c:v>33961</c:v>
                </c:pt>
                <c:pt idx="1636">
                  <c:v>33962</c:v>
                </c:pt>
                <c:pt idx="1637">
                  <c:v>33966</c:v>
                </c:pt>
                <c:pt idx="1638">
                  <c:v>33967</c:v>
                </c:pt>
                <c:pt idx="1639">
                  <c:v>33968</c:v>
                </c:pt>
                <c:pt idx="1640">
                  <c:v>33969</c:v>
                </c:pt>
                <c:pt idx="1641">
                  <c:v>33973</c:v>
                </c:pt>
                <c:pt idx="1642">
                  <c:v>33974</c:v>
                </c:pt>
                <c:pt idx="1643">
                  <c:v>33975</c:v>
                </c:pt>
                <c:pt idx="1644">
                  <c:v>33976</c:v>
                </c:pt>
                <c:pt idx="1645">
                  <c:v>33977</c:v>
                </c:pt>
                <c:pt idx="1646">
                  <c:v>33980</c:v>
                </c:pt>
                <c:pt idx="1647">
                  <c:v>33981</c:v>
                </c:pt>
                <c:pt idx="1648">
                  <c:v>33982</c:v>
                </c:pt>
                <c:pt idx="1649">
                  <c:v>33983</c:v>
                </c:pt>
                <c:pt idx="1650">
                  <c:v>33984</c:v>
                </c:pt>
                <c:pt idx="1651">
                  <c:v>33987</c:v>
                </c:pt>
                <c:pt idx="1652">
                  <c:v>33988</c:v>
                </c:pt>
                <c:pt idx="1653">
                  <c:v>33989</c:v>
                </c:pt>
                <c:pt idx="1654">
                  <c:v>33990</c:v>
                </c:pt>
                <c:pt idx="1655">
                  <c:v>33991</c:v>
                </c:pt>
                <c:pt idx="1656">
                  <c:v>33994</c:v>
                </c:pt>
                <c:pt idx="1657">
                  <c:v>33995</c:v>
                </c:pt>
                <c:pt idx="1658">
                  <c:v>33996</c:v>
                </c:pt>
                <c:pt idx="1659">
                  <c:v>33997</c:v>
                </c:pt>
                <c:pt idx="1660">
                  <c:v>33998</c:v>
                </c:pt>
                <c:pt idx="1661">
                  <c:v>34001</c:v>
                </c:pt>
                <c:pt idx="1662">
                  <c:v>34002</c:v>
                </c:pt>
                <c:pt idx="1663">
                  <c:v>34003</c:v>
                </c:pt>
                <c:pt idx="1664">
                  <c:v>34004</c:v>
                </c:pt>
                <c:pt idx="1665">
                  <c:v>34005</c:v>
                </c:pt>
                <c:pt idx="1666">
                  <c:v>34008</c:v>
                </c:pt>
                <c:pt idx="1667">
                  <c:v>34009</c:v>
                </c:pt>
                <c:pt idx="1668">
                  <c:v>34010</c:v>
                </c:pt>
                <c:pt idx="1669">
                  <c:v>34011</c:v>
                </c:pt>
                <c:pt idx="1670">
                  <c:v>34012</c:v>
                </c:pt>
                <c:pt idx="1671">
                  <c:v>34016</c:v>
                </c:pt>
                <c:pt idx="1672">
                  <c:v>34017</c:v>
                </c:pt>
                <c:pt idx="1673">
                  <c:v>34018</c:v>
                </c:pt>
                <c:pt idx="1674">
                  <c:v>34019</c:v>
                </c:pt>
                <c:pt idx="1675">
                  <c:v>34022</c:v>
                </c:pt>
                <c:pt idx="1676">
                  <c:v>34023</c:v>
                </c:pt>
                <c:pt idx="1677">
                  <c:v>34024</c:v>
                </c:pt>
                <c:pt idx="1678">
                  <c:v>34025</c:v>
                </c:pt>
                <c:pt idx="1679">
                  <c:v>34026</c:v>
                </c:pt>
                <c:pt idx="1680">
                  <c:v>34029</c:v>
                </c:pt>
                <c:pt idx="1681">
                  <c:v>34030</c:v>
                </c:pt>
                <c:pt idx="1682">
                  <c:v>34031</c:v>
                </c:pt>
                <c:pt idx="1683">
                  <c:v>34032</c:v>
                </c:pt>
                <c:pt idx="1684">
                  <c:v>34033</c:v>
                </c:pt>
                <c:pt idx="1685">
                  <c:v>34036</c:v>
                </c:pt>
                <c:pt idx="1686">
                  <c:v>34037</c:v>
                </c:pt>
                <c:pt idx="1687">
                  <c:v>34038</c:v>
                </c:pt>
                <c:pt idx="1688">
                  <c:v>34039</c:v>
                </c:pt>
                <c:pt idx="1689">
                  <c:v>34040</c:v>
                </c:pt>
                <c:pt idx="1690">
                  <c:v>34043</c:v>
                </c:pt>
                <c:pt idx="1691">
                  <c:v>34044</c:v>
                </c:pt>
                <c:pt idx="1692">
                  <c:v>34045</c:v>
                </c:pt>
                <c:pt idx="1693">
                  <c:v>34046</c:v>
                </c:pt>
                <c:pt idx="1694">
                  <c:v>34047</c:v>
                </c:pt>
                <c:pt idx="1695">
                  <c:v>34050</c:v>
                </c:pt>
                <c:pt idx="1696">
                  <c:v>34051</c:v>
                </c:pt>
                <c:pt idx="1697">
                  <c:v>34052</c:v>
                </c:pt>
                <c:pt idx="1698">
                  <c:v>34053</c:v>
                </c:pt>
                <c:pt idx="1699">
                  <c:v>34054</c:v>
                </c:pt>
                <c:pt idx="1700">
                  <c:v>34057</c:v>
                </c:pt>
                <c:pt idx="1701">
                  <c:v>34058</c:v>
                </c:pt>
                <c:pt idx="1702">
                  <c:v>34059</c:v>
                </c:pt>
                <c:pt idx="1703">
                  <c:v>34060</c:v>
                </c:pt>
                <c:pt idx="1704">
                  <c:v>34061</c:v>
                </c:pt>
                <c:pt idx="1705">
                  <c:v>34064</c:v>
                </c:pt>
                <c:pt idx="1706">
                  <c:v>34065</c:v>
                </c:pt>
                <c:pt idx="1707">
                  <c:v>34066</c:v>
                </c:pt>
                <c:pt idx="1708">
                  <c:v>34067</c:v>
                </c:pt>
                <c:pt idx="1709">
                  <c:v>34071</c:v>
                </c:pt>
                <c:pt idx="1710">
                  <c:v>34072</c:v>
                </c:pt>
                <c:pt idx="1711">
                  <c:v>34073</c:v>
                </c:pt>
                <c:pt idx="1712">
                  <c:v>34074</c:v>
                </c:pt>
                <c:pt idx="1713">
                  <c:v>34075</c:v>
                </c:pt>
                <c:pt idx="1714">
                  <c:v>34078</c:v>
                </c:pt>
                <c:pt idx="1715">
                  <c:v>34079</c:v>
                </c:pt>
                <c:pt idx="1716">
                  <c:v>34080</c:v>
                </c:pt>
                <c:pt idx="1717">
                  <c:v>34081</c:v>
                </c:pt>
                <c:pt idx="1718">
                  <c:v>34082</c:v>
                </c:pt>
                <c:pt idx="1719">
                  <c:v>34085</c:v>
                </c:pt>
                <c:pt idx="1720">
                  <c:v>34086</c:v>
                </c:pt>
                <c:pt idx="1721">
                  <c:v>34087</c:v>
                </c:pt>
                <c:pt idx="1722">
                  <c:v>34088</c:v>
                </c:pt>
                <c:pt idx="1723">
                  <c:v>34089</c:v>
                </c:pt>
                <c:pt idx="1724">
                  <c:v>34092</c:v>
                </c:pt>
                <c:pt idx="1725">
                  <c:v>34093</c:v>
                </c:pt>
                <c:pt idx="1726">
                  <c:v>34094</c:v>
                </c:pt>
                <c:pt idx="1727">
                  <c:v>34095</c:v>
                </c:pt>
                <c:pt idx="1728">
                  <c:v>34096</c:v>
                </c:pt>
                <c:pt idx="1729">
                  <c:v>34099</c:v>
                </c:pt>
                <c:pt idx="1730">
                  <c:v>34100</c:v>
                </c:pt>
                <c:pt idx="1731">
                  <c:v>34101</c:v>
                </c:pt>
                <c:pt idx="1732">
                  <c:v>34102</c:v>
                </c:pt>
                <c:pt idx="1733">
                  <c:v>34103</c:v>
                </c:pt>
                <c:pt idx="1734">
                  <c:v>34106</c:v>
                </c:pt>
                <c:pt idx="1735">
                  <c:v>34107</c:v>
                </c:pt>
                <c:pt idx="1736">
                  <c:v>34108</c:v>
                </c:pt>
                <c:pt idx="1737">
                  <c:v>34109</c:v>
                </c:pt>
                <c:pt idx="1738">
                  <c:v>34110</c:v>
                </c:pt>
                <c:pt idx="1739">
                  <c:v>34113</c:v>
                </c:pt>
                <c:pt idx="1740">
                  <c:v>34114</c:v>
                </c:pt>
                <c:pt idx="1741">
                  <c:v>34115</c:v>
                </c:pt>
                <c:pt idx="1742">
                  <c:v>34116</c:v>
                </c:pt>
                <c:pt idx="1743">
                  <c:v>34117</c:v>
                </c:pt>
                <c:pt idx="1744">
                  <c:v>34121</c:v>
                </c:pt>
                <c:pt idx="1745">
                  <c:v>34122</c:v>
                </c:pt>
                <c:pt idx="1746">
                  <c:v>34123</c:v>
                </c:pt>
                <c:pt idx="1747">
                  <c:v>34124</c:v>
                </c:pt>
                <c:pt idx="1748">
                  <c:v>34127</c:v>
                </c:pt>
                <c:pt idx="1749">
                  <c:v>34128</c:v>
                </c:pt>
                <c:pt idx="1750">
                  <c:v>34129</c:v>
                </c:pt>
                <c:pt idx="1751">
                  <c:v>34130</c:v>
                </c:pt>
                <c:pt idx="1752">
                  <c:v>34131</c:v>
                </c:pt>
                <c:pt idx="1753">
                  <c:v>34134</c:v>
                </c:pt>
                <c:pt idx="1754">
                  <c:v>34135</c:v>
                </c:pt>
                <c:pt idx="1755">
                  <c:v>34136</c:v>
                </c:pt>
                <c:pt idx="1756">
                  <c:v>34137</c:v>
                </c:pt>
                <c:pt idx="1757">
                  <c:v>34138</c:v>
                </c:pt>
                <c:pt idx="1758">
                  <c:v>34141</c:v>
                </c:pt>
                <c:pt idx="1759">
                  <c:v>34142</c:v>
                </c:pt>
                <c:pt idx="1760">
                  <c:v>34143</c:v>
                </c:pt>
                <c:pt idx="1761">
                  <c:v>34144</c:v>
                </c:pt>
                <c:pt idx="1762">
                  <c:v>34145</c:v>
                </c:pt>
                <c:pt idx="1763">
                  <c:v>34148</c:v>
                </c:pt>
                <c:pt idx="1764">
                  <c:v>34149</c:v>
                </c:pt>
                <c:pt idx="1765">
                  <c:v>34150</c:v>
                </c:pt>
                <c:pt idx="1766">
                  <c:v>34151</c:v>
                </c:pt>
                <c:pt idx="1767">
                  <c:v>34152</c:v>
                </c:pt>
                <c:pt idx="1768">
                  <c:v>34156</c:v>
                </c:pt>
                <c:pt idx="1769">
                  <c:v>34157</c:v>
                </c:pt>
                <c:pt idx="1770">
                  <c:v>34158</c:v>
                </c:pt>
                <c:pt idx="1771">
                  <c:v>34159</c:v>
                </c:pt>
                <c:pt idx="1772">
                  <c:v>34162</c:v>
                </c:pt>
                <c:pt idx="1773">
                  <c:v>34163</c:v>
                </c:pt>
                <c:pt idx="1774">
                  <c:v>34164</c:v>
                </c:pt>
                <c:pt idx="1775">
                  <c:v>34165</c:v>
                </c:pt>
                <c:pt idx="1776">
                  <c:v>34166</c:v>
                </c:pt>
                <c:pt idx="1777">
                  <c:v>34169</c:v>
                </c:pt>
                <c:pt idx="1778">
                  <c:v>34170</c:v>
                </c:pt>
                <c:pt idx="1779">
                  <c:v>34171</c:v>
                </c:pt>
                <c:pt idx="1780">
                  <c:v>34172</c:v>
                </c:pt>
                <c:pt idx="1781">
                  <c:v>34173</c:v>
                </c:pt>
                <c:pt idx="1782">
                  <c:v>34176</c:v>
                </c:pt>
                <c:pt idx="1783">
                  <c:v>34177</c:v>
                </c:pt>
                <c:pt idx="1784">
                  <c:v>34178</c:v>
                </c:pt>
                <c:pt idx="1785">
                  <c:v>34179</c:v>
                </c:pt>
                <c:pt idx="1786">
                  <c:v>34180</c:v>
                </c:pt>
                <c:pt idx="1787">
                  <c:v>34183</c:v>
                </c:pt>
                <c:pt idx="1788">
                  <c:v>34184</c:v>
                </c:pt>
                <c:pt idx="1789">
                  <c:v>34185</c:v>
                </c:pt>
                <c:pt idx="1790">
                  <c:v>34186</c:v>
                </c:pt>
                <c:pt idx="1791">
                  <c:v>34187</c:v>
                </c:pt>
                <c:pt idx="1792">
                  <c:v>34190</c:v>
                </c:pt>
                <c:pt idx="1793">
                  <c:v>34191</c:v>
                </c:pt>
                <c:pt idx="1794">
                  <c:v>34192</c:v>
                </c:pt>
                <c:pt idx="1795">
                  <c:v>34193</c:v>
                </c:pt>
                <c:pt idx="1796">
                  <c:v>34194</c:v>
                </c:pt>
                <c:pt idx="1797">
                  <c:v>34197</c:v>
                </c:pt>
                <c:pt idx="1798">
                  <c:v>34198</c:v>
                </c:pt>
                <c:pt idx="1799">
                  <c:v>34199</c:v>
                </c:pt>
                <c:pt idx="1800">
                  <c:v>34200</c:v>
                </c:pt>
                <c:pt idx="1801">
                  <c:v>34201</c:v>
                </c:pt>
                <c:pt idx="1802">
                  <c:v>34204</c:v>
                </c:pt>
                <c:pt idx="1803">
                  <c:v>34205</c:v>
                </c:pt>
                <c:pt idx="1804">
                  <c:v>34206</c:v>
                </c:pt>
                <c:pt idx="1805">
                  <c:v>34207</c:v>
                </c:pt>
                <c:pt idx="1806">
                  <c:v>34208</c:v>
                </c:pt>
                <c:pt idx="1807">
                  <c:v>34211</c:v>
                </c:pt>
                <c:pt idx="1808">
                  <c:v>34212</c:v>
                </c:pt>
                <c:pt idx="1809">
                  <c:v>34213</c:v>
                </c:pt>
                <c:pt idx="1810">
                  <c:v>34214</c:v>
                </c:pt>
                <c:pt idx="1811">
                  <c:v>34215</c:v>
                </c:pt>
                <c:pt idx="1812">
                  <c:v>34219</c:v>
                </c:pt>
                <c:pt idx="1813">
                  <c:v>34220</c:v>
                </c:pt>
                <c:pt idx="1814">
                  <c:v>34221</c:v>
                </c:pt>
                <c:pt idx="1815">
                  <c:v>34222</c:v>
                </c:pt>
                <c:pt idx="1816">
                  <c:v>34225</c:v>
                </c:pt>
                <c:pt idx="1817">
                  <c:v>34226</c:v>
                </c:pt>
                <c:pt idx="1818">
                  <c:v>34227</c:v>
                </c:pt>
                <c:pt idx="1819">
                  <c:v>34228</c:v>
                </c:pt>
                <c:pt idx="1820">
                  <c:v>34229</c:v>
                </c:pt>
                <c:pt idx="1821">
                  <c:v>34232</c:v>
                </c:pt>
                <c:pt idx="1822">
                  <c:v>34233</c:v>
                </c:pt>
                <c:pt idx="1823">
                  <c:v>34234</c:v>
                </c:pt>
                <c:pt idx="1824">
                  <c:v>34235</c:v>
                </c:pt>
                <c:pt idx="1825">
                  <c:v>34236</c:v>
                </c:pt>
                <c:pt idx="1826">
                  <c:v>34239</c:v>
                </c:pt>
                <c:pt idx="1827">
                  <c:v>34240</c:v>
                </c:pt>
                <c:pt idx="1828">
                  <c:v>34241</c:v>
                </c:pt>
                <c:pt idx="1829">
                  <c:v>34242</c:v>
                </c:pt>
                <c:pt idx="1830">
                  <c:v>34243</c:v>
                </c:pt>
                <c:pt idx="1831">
                  <c:v>34246</c:v>
                </c:pt>
                <c:pt idx="1832">
                  <c:v>34247</c:v>
                </c:pt>
                <c:pt idx="1833">
                  <c:v>34248</c:v>
                </c:pt>
                <c:pt idx="1834">
                  <c:v>34249</c:v>
                </c:pt>
                <c:pt idx="1835">
                  <c:v>34250</c:v>
                </c:pt>
                <c:pt idx="1836">
                  <c:v>34253</c:v>
                </c:pt>
                <c:pt idx="1837">
                  <c:v>34254</c:v>
                </c:pt>
                <c:pt idx="1838">
                  <c:v>34255</c:v>
                </c:pt>
                <c:pt idx="1839">
                  <c:v>34256</c:v>
                </c:pt>
                <c:pt idx="1840">
                  <c:v>34257</c:v>
                </c:pt>
                <c:pt idx="1841">
                  <c:v>34260</c:v>
                </c:pt>
                <c:pt idx="1842">
                  <c:v>34261</c:v>
                </c:pt>
                <c:pt idx="1843">
                  <c:v>34262</c:v>
                </c:pt>
                <c:pt idx="1844">
                  <c:v>34263</c:v>
                </c:pt>
                <c:pt idx="1845">
                  <c:v>34264</c:v>
                </c:pt>
                <c:pt idx="1846">
                  <c:v>34267</c:v>
                </c:pt>
                <c:pt idx="1847">
                  <c:v>34268</c:v>
                </c:pt>
                <c:pt idx="1848">
                  <c:v>34269</c:v>
                </c:pt>
                <c:pt idx="1849">
                  <c:v>34270</c:v>
                </c:pt>
                <c:pt idx="1850">
                  <c:v>34271</c:v>
                </c:pt>
                <c:pt idx="1851">
                  <c:v>34274</c:v>
                </c:pt>
                <c:pt idx="1852">
                  <c:v>34275</c:v>
                </c:pt>
                <c:pt idx="1853">
                  <c:v>34276</c:v>
                </c:pt>
                <c:pt idx="1854">
                  <c:v>34277</c:v>
                </c:pt>
                <c:pt idx="1855">
                  <c:v>34278</c:v>
                </c:pt>
                <c:pt idx="1856">
                  <c:v>34281</c:v>
                </c:pt>
                <c:pt idx="1857">
                  <c:v>34282</c:v>
                </c:pt>
                <c:pt idx="1858">
                  <c:v>34283</c:v>
                </c:pt>
                <c:pt idx="1859">
                  <c:v>34284</c:v>
                </c:pt>
                <c:pt idx="1860">
                  <c:v>34285</c:v>
                </c:pt>
                <c:pt idx="1861">
                  <c:v>34288</c:v>
                </c:pt>
                <c:pt idx="1862">
                  <c:v>34289</c:v>
                </c:pt>
                <c:pt idx="1863">
                  <c:v>34290</c:v>
                </c:pt>
                <c:pt idx="1864">
                  <c:v>34291</c:v>
                </c:pt>
                <c:pt idx="1865">
                  <c:v>34292</c:v>
                </c:pt>
                <c:pt idx="1866">
                  <c:v>34295</c:v>
                </c:pt>
                <c:pt idx="1867">
                  <c:v>34296</c:v>
                </c:pt>
                <c:pt idx="1868">
                  <c:v>34297</c:v>
                </c:pt>
                <c:pt idx="1869">
                  <c:v>34299</c:v>
                </c:pt>
                <c:pt idx="1870">
                  <c:v>34302</c:v>
                </c:pt>
                <c:pt idx="1871">
                  <c:v>34303</c:v>
                </c:pt>
                <c:pt idx="1872">
                  <c:v>34304</c:v>
                </c:pt>
                <c:pt idx="1873">
                  <c:v>34305</c:v>
                </c:pt>
                <c:pt idx="1874">
                  <c:v>34306</c:v>
                </c:pt>
                <c:pt idx="1875">
                  <c:v>34309</c:v>
                </c:pt>
                <c:pt idx="1876">
                  <c:v>34310</c:v>
                </c:pt>
                <c:pt idx="1877">
                  <c:v>34311</c:v>
                </c:pt>
                <c:pt idx="1878">
                  <c:v>34312</c:v>
                </c:pt>
                <c:pt idx="1879">
                  <c:v>34313</c:v>
                </c:pt>
                <c:pt idx="1880">
                  <c:v>34316</c:v>
                </c:pt>
                <c:pt idx="1881">
                  <c:v>34317</c:v>
                </c:pt>
                <c:pt idx="1882">
                  <c:v>34318</c:v>
                </c:pt>
                <c:pt idx="1883">
                  <c:v>34319</c:v>
                </c:pt>
                <c:pt idx="1884">
                  <c:v>34320</c:v>
                </c:pt>
                <c:pt idx="1885">
                  <c:v>34323</c:v>
                </c:pt>
                <c:pt idx="1886">
                  <c:v>34324</c:v>
                </c:pt>
                <c:pt idx="1887">
                  <c:v>34325</c:v>
                </c:pt>
                <c:pt idx="1888">
                  <c:v>34326</c:v>
                </c:pt>
                <c:pt idx="1889">
                  <c:v>34330</c:v>
                </c:pt>
                <c:pt idx="1890">
                  <c:v>34331</c:v>
                </c:pt>
                <c:pt idx="1891">
                  <c:v>34332</c:v>
                </c:pt>
                <c:pt idx="1892">
                  <c:v>34333</c:v>
                </c:pt>
                <c:pt idx="1893">
                  <c:v>34334</c:v>
                </c:pt>
                <c:pt idx="1894">
                  <c:v>34337</c:v>
                </c:pt>
                <c:pt idx="1895">
                  <c:v>34338</c:v>
                </c:pt>
                <c:pt idx="1896">
                  <c:v>34339</c:v>
                </c:pt>
                <c:pt idx="1897">
                  <c:v>34340</c:v>
                </c:pt>
                <c:pt idx="1898">
                  <c:v>34341</c:v>
                </c:pt>
                <c:pt idx="1899">
                  <c:v>34344</c:v>
                </c:pt>
                <c:pt idx="1900">
                  <c:v>34345</c:v>
                </c:pt>
                <c:pt idx="1901">
                  <c:v>34346</c:v>
                </c:pt>
                <c:pt idx="1902">
                  <c:v>34347</c:v>
                </c:pt>
                <c:pt idx="1903">
                  <c:v>34348</c:v>
                </c:pt>
                <c:pt idx="1904">
                  <c:v>34351</c:v>
                </c:pt>
                <c:pt idx="1905">
                  <c:v>34352</c:v>
                </c:pt>
                <c:pt idx="1906">
                  <c:v>34353</c:v>
                </c:pt>
                <c:pt idx="1907">
                  <c:v>34354</c:v>
                </c:pt>
                <c:pt idx="1908">
                  <c:v>34355</c:v>
                </c:pt>
                <c:pt idx="1909">
                  <c:v>34358</c:v>
                </c:pt>
                <c:pt idx="1910">
                  <c:v>34359</c:v>
                </c:pt>
                <c:pt idx="1911">
                  <c:v>34360</c:v>
                </c:pt>
                <c:pt idx="1912">
                  <c:v>34361</c:v>
                </c:pt>
                <c:pt idx="1913">
                  <c:v>34362</c:v>
                </c:pt>
                <c:pt idx="1914">
                  <c:v>34365</c:v>
                </c:pt>
                <c:pt idx="1915">
                  <c:v>34366</c:v>
                </c:pt>
                <c:pt idx="1916">
                  <c:v>34367</c:v>
                </c:pt>
                <c:pt idx="1917">
                  <c:v>34368</c:v>
                </c:pt>
                <c:pt idx="1918">
                  <c:v>34369</c:v>
                </c:pt>
                <c:pt idx="1919">
                  <c:v>34372</c:v>
                </c:pt>
                <c:pt idx="1920">
                  <c:v>34373</c:v>
                </c:pt>
                <c:pt idx="1921">
                  <c:v>34374</c:v>
                </c:pt>
                <c:pt idx="1922">
                  <c:v>34375</c:v>
                </c:pt>
                <c:pt idx="1923">
                  <c:v>34376</c:v>
                </c:pt>
                <c:pt idx="1924">
                  <c:v>34379</c:v>
                </c:pt>
                <c:pt idx="1925">
                  <c:v>34380</c:v>
                </c:pt>
                <c:pt idx="1926">
                  <c:v>34381</c:v>
                </c:pt>
                <c:pt idx="1927">
                  <c:v>34382</c:v>
                </c:pt>
                <c:pt idx="1928">
                  <c:v>34383</c:v>
                </c:pt>
                <c:pt idx="1929">
                  <c:v>34387</c:v>
                </c:pt>
                <c:pt idx="1930">
                  <c:v>34388</c:v>
                </c:pt>
                <c:pt idx="1931">
                  <c:v>34389</c:v>
                </c:pt>
                <c:pt idx="1932">
                  <c:v>34390</c:v>
                </c:pt>
                <c:pt idx="1933">
                  <c:v>34393</c:v>
                </c:pt>
                <c:pt idx="1934">
                  <c:v>34394</c:v>
                </c:pt>
                <c:pt idx="1935">
                  <c:v>34395</c:v>
                </c:pt>
                <c:pt idx="1936">
                  <c:v>34396</c:v>
                </c:pt>
                <c:pt idx="1937">
                  <c:v>34397</c:v>
                </c:pt>
                <c:pt idx="1938">
                  <c:v>34400</c:v>
                </c:pt>
                <c:pt idx="1939">
                  <c:v>34401</c:v>
                </c:pt>
                <c:pt idx="1940">
                  <c:v>34402</c:v>
                </c:pt>
                <c:pt idx="1941">
                  <c:v>34403</c:v>
                </c:pt>
                <c:pt idx="1942">
                  <c:v>34404</c:v>
                </c:pt>
                <c:pt idx="1943">
                  <c:v>34407</c:v>
                </c:pt>
                <c:pt idx="1944">
                  <c:v>34408</c:v>
                </c:pt>
                <c:pt idx="1945">
                  <c:v>34409</c:v>
                </c:pt>
                <c:pt idx="1946">
                  <c:v>34410</c:v>
                </c:pt>
                <c:pt idx="1947">
                  <c:v>34411</c:v>
                </c:pt>
                <c:pt idx="1948">
                  <c:v>34414</c:v>
                </c:pt>
                <c:pt idx="1949">
                  <c:v>34415</c:v>
                </c:pt>
                <c:pt idx="1950">
                  <c:v>34416</c:v>
                </c:pt>
                <c:pt idx="1951">
                  <c:v>34417</c:v>
                </c:pt>
                <c:pt idx="1952">
                  <c:v>34418</c:v>
                </c:pt>
                <c:pt idx="1953">
                  <c:v>34421</c:v>
                </c:pt>
                <c:pt idx="1954">
                  <c:v>34422</c:v>
                </c:pt>
                <c:pt idx="1955">
                  <c:v>34423</c:v>
                </c:pt>
                <c:pt idx="1956">
                  <c:v>34424</c:v>
                </c:pt>
                <c:pt idx="1957">
                  <c:v>34428</c:v>
                </c:pt>
                <c:pt idx="1958">
                  <c:v>34429</c:v>
                </c:pt>
                <c:pt idx="1959">
                  <c:v>34430</c:v>
                </c:pt>
                <c:pt idx="1960">
                  <c:v>34431</c:v>
                </c:pt>
                <c:pt idx="1961">
                  <c:v>34432</c:v>
                </c:pt>
                <c:pt idx="1962">
                  <c:v>34435</c:v>
                </c:pt>
                <c:pt idx="1963">
                  <c:v>34436</c:v>
                </c:pt>
                <c:pt idx="1964">
                  <c:v>34437</c:v>
                </c:pt>
                <c:pt idx="1965">
                  <c:v>34438</c:v>
                </c:pt>
                <c:pt idx="1966">
                  <c:v>34439</c:v>
                </c:pt>
                <c:pt idx="1967">
                  <c:v>34442</c:v>
                </c:pt>
                <c:pt idx="1968">
                  <c:v>34443</c:v>
                </c:pt>
                <c:pt idx="1969">
                  <c:v>34444</c:v>
                </c:pt>
                <c:pt idx="1970">
                  <c:v>34445</c:v>
                </c:pt>
                <c:pt idx="1971">
                  <c:v>34446</c:v>
                </c:pt>
                <c:pt idx="1972">
                  <c:v>34449</c:v>
                </c:pt>
                <c:pt idx="1973">
                  <c:v>34450</c:v>
                </c:pt>
                <c:pt idx="1974">
                  <c:v>34452</c:v>
                </c:pt>
                <c:pt idx="1975">
                  <c:v>34453</c:v>
                </c:pt>
                <c:pt idx="1976">
                  <c:v>34456</c:v>
                </c:pt>
                <c:pt idx="1977">
                  <c:v>34457</c:v>
                </c:pt>
                <c:pt idx="1978">
                  <c:v>34458</c:v>
                </c:pt>
                <c:pt idx="1979">
                  <c:v>34459</c:v>
                </c:pt>
                <c:pt idx="1980">
                  <c:v>34460</c:v>
                </c:pt>
                <c:pt idx="1981">
                  <c:v>34463</c:v>
                </c:pt>
                <c:pt idx="1982">
                  <c:v>34464</c:v>
                </c:pt>
                <c:pt idx="1983">
                  <c:v>34465</c:v>
                </c:pt>
                <c:pt idx="1984">
                  <c:v>34466</c:v>
                </c:pt>
                <c:pt idx="1985">
                  <c:v>34467</c:v>
                </c:pt>
                <c:pt idx="1986">
                  <c:v>34470</c:v>
                </c:pt>
                <c:pt idx="1987">
                  <c:v>34471</c:v>
                </c:pt>
                <c:pt idx="1988">
                  <c:v>34472</c:v>
                </c:pt>
                <c:pt idx="1989">
                  <c:v>34473</c:v>
                </c:pt>
                <c:pt idx="1990">
                  <c:v>34474</c:v>
                </c:pt>
                <c:pt idx="1991">
                  <c:v>34477</c:v>
                </c:pt>
                <c:pt idx="1992">
                  <c:v>34478</c:v>
                </c:pt>
                <c:pt idx="1993">
                  <c:v>34479</c:v>
                </c:pt>
                <c:pt idx="1994">
                  <c:v>34480</c:v>
                </c:pt>
                <c:pt idx="1995">
                  <c:v>34481</c:v>
                </c:pt>
                <c:pt idx="1996">
                  <c:v>34485</c:v>
                </c:pt>
                <c:pt idx="1997">
                  <c:v>34486</c:v>
                </c:pt>
                <c:pt idx="1998">
                  <c:v>34487</c:v>
                </c:pt>
                <c:pt idx="1999">
                  <c:v>34488</c:v>
                </c:pt>
                <c:pt idx="2000">
                  <c:v>34491</c:v>
                </c:pt>
                <c:pt idx="2001">
                  <c:v>34492</c:v>
                </c:pt>
                <c:pt idx="2002">
                  <c:v>34493</c:v>
                </c:pt>
                <c:pt idx="2003">
                  <c:v>34494</c:v>
                </c:pt>
                <c:pt idx="2004">
                  <c:v>34495</c:v>
                </c:pt>
                <c:pt idx="2005">
                  <c:v>34498</c:v>
                </c:pt>
                <c:pt idx="2006">
                  <c:v>34499</c:v>
                </c:pt>
                <c:pt idx="2007">
                  <c:v>34500</c:v>
                </c:pt>
                <c:pt idx="2008">
                  <c:v>34501</c:v>
                </c:pt>
                <c:pt idx="2009">
                  <c:v>34502</c:v>
                </c:pt>
                <c:pt idx="2010">
                  <c:v>34505</c:v>
                </c:pt>
                <c:pt idx="2011">
                  <c:v>34506</c:v>
                </c:pt>
                <c:pt idx="2012">
                  <c:v>34507</c:v>
                </c:pt>
                <c:pt idx="2013">
                  <c:v>34508</c:v>
                </c:pt>
                <c:pt idx="2014">
                  <c:v>34509</c:v>
                </c:pt>
                <c:pt idx="2015">
                  <c:v>34512</c:v>
                </c:pt>
                <c:pt idx="2016">
                  <c:v>34513</c:v>
                </c:pt>
                <c:pt idx="2017">
                  <c:v>34514</c:v>
                </c:pt>
                <c:pt idx="2018">
                  <c:v>34515</c:v>
                </c:pt>
                <c:pt idx="2019">
                  <c:v>34516</c:v>
                </c:pt>
                <c:pt idx="2020">
                  <c:v>34520</c:v>
                </c:pt>
                <c:pt idx="2021">
                  <c:v>34521</c:v>
                </c:pt>
                <c:pt idx="2022">
                  <c:v>34522</c:v>
                </c:pt>
                <c:pt idx="2023">
                  <c:v>34523</c:v>
                </c:pt>
                <c:pt idx="2024">
                  <c:v>34526</c:v>
                </c:pt>
                <c:pt idx="2025">
                  <c:v>34527</c:v>
                </c:pt>
                <c:pt idx="2026">
                  <c:v>34528</c:v>
                </c:pt>
                <c:pt idx="2027">
                  <c:v>34529</c:v>
                </c:pt>
                <c:pt idx="2028">
                  <c:v>34530</c:v>
                </c:pt>
                <c:pt idx="2029">
                  <c:v>34533</c:v>
                </c:pt>
                <c:pt idx="2030">
                  <c:v>34534</c:v>
                </c:pt>
                <c:pt idx="2031">
                  <c:v>34535</c:v>
                </c:pt>
                <c:pt idx="2032">
                  <c:v>34536</c:v>
                </c:pt>
                <c:pt idx="2033">
                  <c:v>34537</c:v>
                </c:pt>
                <c:pt idx="2034">
                  <c:v>34540</c:v>
                </c:pt>
                <c:pt idx="2035">
                  <c:v>34541</c:v>
                </c:pt>
                <c:pt idx="2036">
                  <c:v>34542</c:v>
                </c:pt>
                <c:pt idx="2037">
                  <c:v>34543</c:v>
                </c:pt>
                <c:pt idx="2038">
                  <c:v>34544</c:v>
                </c:pt>
                <c:pt idx="2039">
                  <c:v>34547</c:v>
                </c:pt>
                <c:pt idx="2040">
                  <c:v>34548</c:v>
                </c:pt>
                <c:pt idx="2041">
                  <c:v>34549</c:v>
                </c:pt>
                <c:pt idx="2042">
                  <c:v>34550</c:v>
                </c:pt>
                <c:pt idx="2043">
                  <c:v>34551</c:v>
                </c:pt>
                <c:pt idx="2044">
                  <c:v>34554</c:v>
                </c:pt>
                <c:pt idx="2045">
                  <c:v>34555</c:v>
                </c:pt>
                <c:pt idx="2046">
                  <c:v>34556</c:v>
                </c:pt>
                <c:pt idx="2047">
                  <c:v>34557</c:v>
                </c:pt>
                <c:pt idx="2048">
                  <c:v>34558</c:v>
                </c:pt>
                <c:pt idx="2049">
                  <c:v>34561</c:v>
                </c:pt>
                <c:pt idx="2050">
                  <c:v>34562</c:v>
                </c:pt>
                <c:pt idx="2051">
                  <c:v>34563</c:v>
                </c:pt>
                <c:pt idx="2052">
                  <c:v>34564</c:v>
                </c:pt>
                <c:pt idx="2053">
                  <c:v>34565</c:v>
                </c:pt>
                <c:pt idx="2054">
                  <c:v>34568</c:v>
                </c:pt>
                <c:pt idx="2055">
                  <c:v>34569</c:v>
                </c:pt>
                <c:pt idx="2056">
                  <c:v>34570</c:v>
                </c:pt>
                <c:pt idx="2057">
                  <c:v>34571</c:v>
                </c:pt>
                <c:pt idx="2058">
                  <c:v>34572</c:v>
                </c:pt>
                <c:pt idx="2059">
                  <c:v>34575</c:v>
                </c:pt>
                <c:pt idx="2060">
                  <c:v>34576</c:v>
                </c:pt>
                <c:pt idx="2061">
                  <c:v>34577</c:v>
                </c:pt>
                <c:pt idx="2062">
                  <c:v>34578</c:v>
                </c:pt>
                <c:pt idx="2063">
                  <c:v>34579</c:v>
                </c:pt>
                <c:pt idx="2064">
                  <c:v>34583</c:v>
                </c:pt>
                <c:pt idx="2065">
                  <c:v>34584</c:v>
                </c:pt>
                <c:pt idx="2066">
                  <c:v>34585</c:v>
                </c:pt>
                <c:pt idx="2067">
                  <c:v>34586</c:v>
                </c:pt>
                <c:pt idx="2068">
                  <c:v>34589</c:v>
                </c:pt>
                <c:pt idx="2069">
                  <c:v>34590</c:v>
                </c:pt>
                <c:pt idx="2070">
                  <c:v>34591</c:v>
                </c:pt>
                <c:pt idx="2071">
                  <c:v>34592</c:v>
                </c:pt>
                <c:pt idx="2072">
                  <c:v>34593</c:v>
                </c:pt>
                <c:pt idx="2073">
                  <c:v>34596</c:v>
                </c:pt>
                <c:pt idx="2074">
                  <c:v>34597</c:v>
                </c:pt>
                <c:pt idx="2075">
                  <c:v>34598</c:v>
                </c:pt>
                <c:pt idx="2076">
                  <c:v>34599</c:v>
                </c:pt>
                <c:pt idx="2077">
                  <c:v>34600</c:v>
                </c:pt>
                <c:pt idx="2078">
                  <c:v>34603</c:v>
                </c:pt>
                <c:pt idx="2079">
                  <c:v>34604</c:v>
                </c:pt>
                <c:pt idx="2080">
                  <c:v>34605</c:v>
                </c:pt>
                <c:pt idx="2081">
                  <c:v>34606</c:v>
                </c:pt>
                <c:pt idx="2082">
                  <c:v>34607</c:v>
                </c:pt>
                <c:pt idx="2083">
                  <c:v>34610</c:v>
                </c:pt>
                <c:pt idx="2084">
                  <c:v>34611</c:v>
                </c:pt>
                <c:pt idx="2085">
                  <c:v>34612</c:v>
                </c:pt>
                <c:pt idx="2086">
                  <c:v>34613</c:v>
                </c:pt>
                <c:pt idx="2087">
                  <c:v>34614</c:v>
                </c:pt>
                <c:pt idx="2088">
                  <c:v>34617</c:v>
                </c:pt>
                <c:pt idx="2089">
                  <c:v>34618</c:v>
                </c:pt>
                <c:pt idx="2090">
                  <c:v>34619</c:v>
                </c:pt>
                <c:pt idx="2091">
                  <c:v>34620</c:v>
                </c:pt>
                <c:pt idx="2092">
                  <c:v>34621</c:v>
                </c:pt>
                <c:pt idx="2093">
                  <c:v>34624</c:v>
                </c:pt>
                <c:pt idx="2094">
                  <c:v>34625</c:v>
                </c:pt>
                <c:pt idx="2095">
                  <c:v>34626</c:v>
                </c:pt>
                <c:pt idx="2096">
                  <c:v>34627</c:v>
                </c:pt>
                <c:pt idx="2097">
                  <c:v>34628</c:v>
                </c:pt>
                <c:pt idx="2098">
                  <c:v>34631</c:v>
                </c:pt>
                <c:pt idx="2099">
                  <c:v>34632</c:v>
                </c:pt>
                <c:pt idx="2100">
                  <c:v>34633</c:v>
                </c:pt>
                <c:pt idx="2101">
                  <c:v>34634</c:v>
                </c:pt>
                <c:pt idx="2102">
                  <c:v>34635</c:v>
                </c:pt>
                <c:pt idx="2103">
                  <c:v>34638</c:v>
                </c:pt>
                <c:pt idx="2104">
                  <c:v>34639</c:v>
                </c:pt>
                <c:pt idx="2105">
                  <c:v>34640</c:v>
                </c:pt>
                <c:pt idx="2106">
                  <c:v>34641</c:v>
                </c:pt>
                <c:pt idx="2107">
                  <c:v>34642</c:v>
                </c:pt>
                <c:pt idx="2108">
                  <c:v>34645</c:v>
                </c:pt>
                <c:pt idx="2109">
                  <c:v>34646</c:v>
                </c:pt>
                <c:pt idx="2110">
                  <c:v>34647</c:v>
                </c:pt>
                <c:pt idx="2111">
                  <c:v>34648</c:v>
                </c:pt>
                <c:pt idx="2112">
                  <c:v>34649</c:v>
                </c:pt>
                <c:pt idx="2113">
                  <c:v>34652</c:v>
                </c:pt>
                <c:pt idx="2114">
                  <c:v>34653</c:v>
                </c:pt>
                <c:pt idx="2115">
                  <c:v>34654</c:v>
                </c:pt>
                <c:pt idx="2116">
                  <c:v>34655</c:v>
                </c:pt>
                <c:pt idx="2117">
                  <c:v>34656</c:v>
                </c:pt>
                <c:pt idx="2118">
                  <c:v>34659</c:v>
                </c:pt>
                <c:pt idx="2119">
                  <c:v>34660</c:v>
                </c:pt>
                <c:pt idx="2120">
                  <c:v>34661</c:v>
                </c:pt>
                <c:pt idx="2121">
                  <c:v>34663</c:v>
                </c:pt>
                <c:pt idx="2122">
                  <c:v>34666</c:v>
                </c:pt>
                <c:pt idx="2123">
                  <c:v>34667</c:v>
                </c:pt>
                <c:pt idx="2124">
                  <c:v>34668</c:v>
                </c:pt>
                <c:pt idx="2125">
                  <c:v>34669</c:v>
                </c:pt>
                <c:pt idx="2126">
                  <c:v>34670</c:v>
                </c:pt>
                <c:pt idx="2127">
                  <c:v>34673</c:v>
                </c:pt>
                <c:pt idx="2128">
                  <c:v>34674</c:v>
                </c:pt>
                <c:pt idx="2129">
                  <c:v>34675</c:v>
                </c:pt>
                <c:pt idx="2130">
                  <c:v>34676</c:v>
                </c:pt>
                <c:pt idx="2131">
                  <c:v>34677</c:v>
                </c:pt>
                <c:pt idx="2132">
                  <c:v>34680</c:v>
                </c:pt>
                <c:pt idx="2133">
                  <c:v>34681</c:v>
                </c:pt>
                <c:pt idx="2134">
                  <c:v>34682</c:v>
                </c:pt>
                <c:pt idx="2135">
                  <c:v>34683</c:v>
                </c:pt>
                <c:pt idx="2136">
                  <c:v>34684</c:v>
                </c:pt>
                <c:pt idx="2137">
                  <c:v>34687</c:v>
                </c:pt>
                <c:pt idx="2138">
                  <c:v>34688</c:v>
                </c:pt>
                <c:pt idx="2139">
                  <c:v>34689</c:v>
                </c:pt>
                <c:pt idx="2140">
                  <c:v>34690</c:v>
                </c:pt>
                <c:pt idx="2141">
                  <c:v>34691</c:v>
                </c:pt>
                <c:pt idx="2142">
                  <c:v>34695</c:v>
                </c:pt>
                <c:pt idx="2143">
                  <c:v>34696</c:v>
                </c:pt>
                <c:pt idx="2144">
                  <c:v>34697</c:v>
                </c:pt>
                <c:pt idx="2145">
                  <c:v>34698</c:v>
                </c:pt>
                <c:pt idx="2146">
                  <c:v>34702</c:v>
                </c:pt>
                <c:pt idx="2147">
                  <c:v>34703</c:v>
                </c:pt>
                <c:pt idx="2148">
                  <c:v>34704</c:v>
                </c:pt>
                <c:pt idx="2149">
                  <c:v>34705</c:v>
                </c:pt>
                <c:pt idx="2150">
                  <c:v>34708</c:v>
                </c:pt>
                <c:pt idx="2151">
                  <c:v>34709</c:v>
                </c:pt>
                <c:pt idx="2152">
                  <c:v>34710</c:v>
                </c:pt>
                <c:pt idx="2153">
                  <c:v>34711</c:v>
                </c:pt>
                <c:pt idx="2154">
                  <c:v>34712</c:v>
                </c:pt>
                <c:pt idx="2155">
                  <c:v>34715</c:v>
                </c:pt>
                <c:pt idx="2156">
                  <c:v>34716</c:v>
                </c:pt>
                <c:pt idx="2157">
                  <c:v>34717</c:v>
                </c:pt>
                <c:pt idx="2158">
                  <c:v>34718</c:v>
                </c:pt>
                <c:pt idx="2159">
                  <c:v>34719</c:v>
                </c:pt>
                <c:pt idx="2160">
                  <c:v>34722</c:v>
                </c:pt>
                <c:pt idx="2161">
                  <c:v>34723</c:v>
                </c:pt>
                <c:pt idx="2162">
                  <c:v>34724</c:v>
                </c:pt>
                <c:pt idx="2163">
                  <c:v>34725</c:v>
                </c:pt>
                <c:pt idx="2164">
                  <c:v>34726</c:v>
                </c:pt>
                <c:pt idx="2165">
                  <c:v>34729</c:v>
                </c:pt>
                <c:pt idx="2166">
                  <c:v>34730</c:v>
                </c:pt>
                <c:pt idx="2167">
                  <c:v>34731</c:v>
                </c:pt>
                <c:pt idx="2168">
                  <c:v>34732</c:v>
                </c:pt>
                <c:pt idx="2169">
                  <c:v>34733</c:v>
                </c:pt>
                <c:pt idx="2170">
                  <c:v>34736</c:v>
                </c:pt>
                <c:pt idx="2171">
                  <c:v>34737</c:v>
                </c:pt>
                <c:pt idx="2172">
                  <c:v>34738</c:v>
                </c:pt>
                <c:pt idx="2173">
                  <c:v>34739</c:v>
                </c:pt>
                <c:pt idx="2174">
                  <c:v>34740</c:v>
                </c:pt>
                <c:pt idx="2175">
                  <c:v>34743</c:v>
                </c:pt>
                <c:pt idx="2176">
                  <c:v>34744</c:v>
                </c:pt>
                <c:pt idx="2177">
                  <c:v>34745</c:v>
                </c:pt>
                <c:pt idx="2178">
                  <c:v>34746</c:v>
                </c:pt>
                <c:pt idx="2179">
                  <c:v>34747</c:v>
                </c:pt>
                <c:pt idx="2180">
                  <c:v>34751</c:v>
                </c:pt>
                <c:pt idx="2181">
                  <c:v>34752</c:v>
                </c:pt>
                <c:pt idx="2182">
                  <c:v>34753</c:v>
                </c:pt>
                <c:pt idx="2183">
                  <c:v>34754</c:v>
                </c:pt>
                <c:pt idx="2184">
                  <c:v>34757</c:v>
                </c:pt>
                <c:pt idx="2185">
                  <c:v>34758</c:v>
                </c:pt>
                <c:pt idx="2186">
                  <c:v>34759</c:v>
                </c:pt>
                <c:pt idx="2187">
                  <c:v>34760</c:v>
                </c:pt>
                <c:pt idx="2188">
                  <c:v>34761</c:v>
                </c:pt>
                <c:pt idx="2189">
                  <c:v>34764</c:v>
                </c:pt>
                <c:pt idx="2190">
                  <c:v>34765</c:v>
                </c:pt>
                <c:pt idx="2191">
                  <c:v>34766</c:v>
                </c:pt>
                <c:pt idx="2192">
                  <c:v>34767</c:v>
                </c:pt>
                <c:pt idx="2193">
                  <c:v>34768</c:v>
                </c:pt>
                <c:pt idx="2194">
                  <c:v>34771</c:v>
                </c:pt>
                <c:pt idx="2195">
                  <c:v>34772</c:v>
                </c:pt>
                <c:pt idx="2196">
                  <c:v>34773</c:v>
                </c:pt>
                <c:pt idx="2197">
                  <c:v>34774</c:v>
                </c:pt>
                <c:pt idx="2198">
                  <c:v>34775</c:v>
                </c:pt>
                <c:pt idx="2199">
                  <c:v>34778</c:v>
                </c:pt>
                <c:pt idx="2200">
                  <c:v>34779</c:v>
                </c:pt>
                <c:pt idx="2201">
                  <c:v>34780</c:v>
                </c:pt>
                <c:pt idx="2202">
                  <c:v>34781</c:v>
                </c:pt>
                <c:pt idx="2203">
                  <c:v>34782</c:v>
                </c:pt>
                <c:pt idx="2204">
                  <c:v>34785</c:v>
                </c:pt>
                <c:pt idx="2205">
                  <c:v>34786</c:v>
                </c:pt>
                <c:pt idx="2206">
                  <c:v>34787</c:v>
                </c:pt>
                <c:pt idx="2207">
                  <c:v>34788</c:v>
                </c:pt>
                <c:pt idx="2208">
                  <c:v>34789</c:v>
                </c:pt>
                <c:pt idx="2209">
                  <c:v>34792</c:v>
                </c:pt>
                <c:pt idx="2210">
                  <c:v>34793</c:v>
                </c:pt>
                <c:pt idx="2211">
                  <c:v>34794</c:v>
                </c:pt>
                <c:pt idx="2212">
                  <c:v>34795</c:v>
                </c:pt>
                <c:pt idx="2213">
                  <c:v>34796</c:v>
                </c:pt>
                <c:pt idx="2214">
                  <c:v>34799</c:v>
                </c:pt>
                <c:pt idx="2215">
                  <c:v>34800</c:v>
                </c:pt>
                <c:pt idx="2216">
                  <c:v>34801</c:v>
                </c:pt>
                <c:pt idx="2217">
                  <c:v>34802</c:v>
                </c:pt>
                <c:pt idx="2218">
                  <c:v>34806</c:v>
                </c:pt>
                <c:pt idx="2219">
                  <c:v>34807</c:v>
                </c:pt>
                <c:pt idx="2220">
                  <c:v>34808</c:v>
                </c:pt>
                <c:pt idx="2221">
                  <c:v>34809</c:v>
                </c:pt>
                <c:pt idx="2222">
                  <c:v>34810</c:v>
                </c:pt>
                <c:pt idx="2223">
                  <c:v>34813</c:v>
                </c:pt>
                <c:pt idx="2224">
                  <c:v>34814</c:v>
                </c:pt>
                <c:pt idx="2225">
                  <c:v>34815</c:v>
                </c:pt>
                <c:pt idx="2226">
                  <c:v>34816</c:v>
                </c:pt>
                <c:pt idx="2227">
                  <c:v>34817</c:v>
                </c:pt>
                <c:pt idx="2228">
                  <c:v>34820</c:v>
                </c:pt>
                <c:pt idx="2229">
                  <c:v>34821</c:v>
                </c:pt>
                <c:pt idx="2230">
                  <c:v>34822</c:v>
                </c:pt>
                <c:pt idx="2231">
                  <c:v>34823</c:v>
                </c:pt>
                <c:pt idx="2232">
                  <c:v>34824</c:v>
                </c:pt>
                <c:pt idx="2233">
                  <c:v>34827</c:v>
                </c:pt>
                <c:pt idx="2234">
                  <c:v>34828</c:v>
                </c:pt>
                <c:pt idx="2235">
                  <c:v>34829</c:v>
                </c:pt>
                <c:pt idx="2236">
                  <c:v>34830</c:v>
                </c:pt>
                <c:pt idx="2237">
                  <c:v>34831</c:v>
                </c:pt>
                <c:pt idx="2238">
                  <c:v>34834</c:v>
                </c:pt>
                <c:pt idx="2239">
                  <c:v>34835</c:v>
                </c:pt>
                <c:pt idx="2240">
                  <c:v>34836</c:v>
                </c:pt>
                <c:pt idx="2241">
                  <c:v>34837</c:v>
                </c:pt>
                <c:pt idx="2242">
                  <c:v>34838</c:v>
                </c:pt>
                <c:pt idx="2243">
                  <c:v>34841</c:v>
                </c:pt>
                <c:pt idx="2244">
                  <c:v>34842</c:v>
                </c:pt>
                <c:pt idx="2245">
                  <c:v>34843</c:v>
                </c:pt>
                <c:pt idx="2246">
                  <c:v>34844</c:v>
                </c:pt>
                <c:pt idx="2247">
                  <c:v>34845</c:v>
                </c:pt>
                <c:pt idx="2248">
                  <c:v>34849</c:v>
                </c:pt>
                <c:pt idx="2249">
                  <c:v>34850</c:v>
                </c:pt>
                <c:pt idx="2250">
                  <c:v>34851</c:v>
                </c:pt>
                <c:pt idx="2251">
                  <c:v>34852</c:v>
                </c:pt>
                <c:pt idx="2252">
                  <c:v>34855</c:v>
                </c:pt>
                <c:pt idx="2253">
                  <c:v>34856</c:v>
                </c:pt>
                <c:pt idx="2254">
                  <c:v>34857</c:v>
                </c:pt>
                <c:pt idx="2255">
                  <c:v>34858</c:v>
                </c:pt>
                <c:pt idx="2256">
                  <c:v>34859</c:v>
                </c:pt>
                <c:pt idx="2257">
                  <c:v>34862</c:v>
                </c:pt>
                <c:pt idx="2258">
                  <c:v>34863</c:v>
                </c:pt>
                <c:pt idx="2259">
                  <c:v>34864</c:v>
                </c:pt>
                <c:pt idx="2260">
                  <c:v>34865</c:v>
                </c:pt>
                <c:pt idx="2261">
                  <c:v>34866</c:v>
                </c:pt>
                <c:pt idx="2262">
                  <c:v>34869</c:v>
                </c:pt>
                <c:pt idx="2263">
                  <c:v>34870</c:v>
                </c:pt>
                <c:pt idx="2264">
                  <c:v>34871</c:v>
                </c:pt>
                <c:pt idx="2265">
                  <c:v>34872</c:v>
                </c:pt>
                <c:pt idx="2266">
                  <c:v>34873</c:v>
                </c:pt>
                <c:pt idx="2267">
                  <c:v>34876</c:v>
                </c:pt>
                <c:pt idx="2268">
                  <c:v>34877</c:v>
                </c:pt>
                <c:pt idx="2269">
                  <c:v>34878</c:v>
                </c:pt>
                <c:pt idx="2270">
                  <c:v>34879</c:v>
                </c:pt>
                <c:pt idx="2271">
                  <c:v>34880</c:v>
                </c:pt>
                <c:pt idx="2272">
                  <c:v>34883</c:v>
                </c:pt>
                <c:pt idx="2273">
                  <c:v>34885</c:v>
                </c:pt>
                <c:pt idx="2274">
                  <c:v>34886</c:v>
                </c:pt>
                <c:pt idx="2275">
                  <c:v>34887</c:v>
                </c:pt>
                <c:pt idx="2276">
                  <c:v>34890</c:v>
                </c:pt>
                <c:pt idx="2277">
                  <c:v>34891</c:v>
                </c:pt>
                <c:pt idx="2278">
                  <c:v>34892</c:v>
                </c:pt>
                <c:pt idx="2279">
                  <c:v>34893</c:v>
                </c:pt>
                <c:pt idx="2280">
                  <c:v>34894</c:v>
                </c:pt>
                <c:pt idx="2281">
                  <c:v>34897</c:v>
                </c:pt>
                <c:pt idx="2282">
                  <c:v>34898</c:v>
                </c:pt>
                <c:pt idx="2283">
                  <c:v>34899</c:v>
                </c:pt>
                <c:pt idx="2284">
                  <c:v>34900</c:v>
                </c:pt>
                <c:pt idx="2285">
                  <c:v>34901</c:v>
                </c:pt>
                <c:pt idx="2286">
                  <c:v>34904</c:v>
                </c:pt>
                <c:pt idx="2287">
                  <c:v>34905</c:v>
                </c:pt>
                <c:pt idx="2288">
                  <c:v>34906</c:v>
                </c:pt>
                <c:pt idx="2289">
                  <c:v>34907</c:v>
                </c:pt>
                <c:pt idx="2290">
                  <c:v>34908</c:v>
                </c:pt>
                <c:pt idx="2291">
                  <c:v>34911</c:v>
                </c:pt>
                <c:pt idx="2292">
                  <c:v>34912</c:v>
                </c:pt>
                <c:pt idx="2293">
                  <c:v>34913</c:v>
                </c:pt>
                <c:pt idx="2294">
                  <c:v>34914</c:v>
                </c:pt>
                <c:pt idx="2295">
                  <c:v>34915</c:v>
                </c:pt>
                <c:pt idx="2296">
                  <c:v>34918</c:v>
                </c:pt>
                <c:pt idx="2297">
                  <c:v>34919</c:v>
                </c:pt>
                <c:pt idx="2298">
                  <c:v>34920</c:v>
                </c:pt>
                <c:pt idx="2299">
                  <c:v>34921</c:v>
                </c:pt>
                <c:pt idx="2300">
                  <c:v>34922</c:v>
                </c:pt>
                <c:pt idx="2301">
                  <c:v>34925</c:v>
                </c:pt>
                <c:pt idx="2302">
                  <c:v>34926</c:v>
                </c:pt>
                <c:pt idx="2303">
                  <c:v>34927</c:v>
                </c:pt>
                <c:pt idx="2304">
                  <c:v>34928</c:v>
                </c:pt>
                <c:pt idx="2305">
                  <c:v>34929</c:v>
                </c:pt>
                <c:pt idx="2306">
                  <c:v>34932</c:v>
                </c:pt>
                <c:pt idx="2307">
                  <c:v>34933</c:v>
                </c:pt>
                <c:pt idx="2308">
                  <c:v>34934</c:v>
                </c:pt>
                <c:pt idx="2309">
                  <c:v>34935</c:v>
                </c:pt>
                <c:pt idx="2310">
                  <c:v>34936</c:v>
                </c:pt>
                <c:pt idx="2311">
                  <c:v>34939</c:v>
                </c:pt>
                <c:pt idx="2312">
                  <c:v>34940</c:v>
                </c:pt>
                <c:pt idx="2313">
                  <c:v>34941</c:v>
                </c:pt>
                <c:pt idx="2314">
                  <c:v>34942</c:v>
                </c:pt>
                <c:pt idx="2315">
                  <c:v>34943</c:v>
                </c:pt>
                <c:pt idx="2316">
                  <c:v>34947</c:v>
                </c:pt>
                <c:pt idx="2317">
                  <c:v>34948</c:v>
                </c:pt>
                <c:pt idx="2318">
                  <c:v>34949</c:v>
                </c:pt>
                <c:pt idx="2319">
                  <c:v>34950</c:v>
                </c:pt>
                <c:pt idx="2320">
                  <c:v>34953</c:v>
                </c:pt>
                <c:pt idx="2321">
                  <c:v>34954</c:v>
                </c:pt>
                <c:pt idx="2322">
                  <c:v>34955</c:v>
                </c:pt>
                <c:pt idx="2323">
                  <c:v>34956</c:v>
                </c:pt>
                <c:pt idx="2324">
                  <c:v>34957</c:v>
                </c:pt>
                <c:pt idx="2325">
                  <c:v>34960</c:v>
                </c:pt>
                <c:pt idx="2326">
                  <c:v>34961</c:v>
                </c:pt>
                <c:pt idx="2327">
                  <c:v>34962</c:v>
                </c:pt>
                <c:pt idx="2328">
                  <c:v>34963</c:v>
                </c:pt>
                <c:pt idx="2329">
                  <c:v>34964</c:v>
                </c:pt>
                <c:pt idx="2330">
                  <c:v>34967</c:v>
                </c:pt>
                <c:pt idx="2331">
                  <c:v>34968</c:v>
                </c:pt>
                <c:pt idx="2332">
                  <c:v>34969</c:v>
                </c:pt>
                <c:pt idx="2333">
                  <c:v>34970</c:v>
                </c:pt>
                <c:pt idx="2334">
                  <c:v>34971</c:v>
                </c:pt>
                <c:pt idx="2335">
                  <c:v>34974</c:v>
                </c:pt>
                <c:pt idx="2336">
                  <c:v>34975</c:v>
                </c:pt>
                <c:pt idx="2337">
                  <c:v>34976</c:v>
                </c:pt>
                <c:pt idx="2338">
                  <c:v>34977</c:v>
                </c:pt>
                <c:pt idx="2339">
                  <c:v>34978</c:v>
                </c:pt>
                <c:pt idx="2340">
                  <c:v>34981</c:v>
                </c:pt>
                <c:pt idx="2341">
                  <c:v>34982</c:v>
                </c:pt>
                <c:pt idx="2342">
                  <c:v>34983</c:v>
                </c:pt>
                <c:pt idx="2343">
                  <c:v>34984</c:v>
                </c:pt>
                <c:pt idx="2344">
                  <c:v>34985</c:v>
                </c:pt>
                <c:pt idx="2345">
                  <c:v>34988</c:v>
                </c:pt>
                <c:pt idx="2346">
                  <c:v>34989</c:v>
                </c:pt>
                <c:pt idx="2347">
                  <c:v>34990</c:v>
                </c:pt>
                <c:pt idx="2348">
                  <c:v>34991</c:v>
                </c:pt>
                <c:pt idx="2349">
                  <c:v>34992</c:v>
                </c:pt>
                <c:pt idx="2350">
                  <c:v>34995</c:v>
                </c:pt>
                <c:pt idx="2351">
                  <c:v>34996</c:v>
                </c:pt>
                <c:pt idx="2352">
                  <c:v>34997</c:v>
                </c:pt>
                <c:pt idx="2353">
                  <c:v>34998</c:v>
                </c:pt>
                <c:pt idx="2354">
                  <c:v>34999</c:v>
                </c:pt>
                <c:pt idx="2355">
                  <c:v>35002</c:v>
                </c:pt>
                <c:pt idx="2356">
                  <c:v>35003</c:v>
                </c:pt>
                <c:pt idx="2357">
                  <c:v>35004</c:v>
                </c:pt>
                <c:pt idx="2358">
                  <c:v>35005</c:v>
                </c:pt>
                <c:pt idx="2359">
                  <c:v>35006</c:v>
                </c:pt>
                <c:pt idx="2360">
                  <c:v>35009</c:v>
                </c:pt>
                <c:pt idx="2361">
                  <c:v>35010</c:v>
                </c:pt>
                <c:pt idx="2362">
                  <c:v>35011</c:v>
                </c:pt>
                <c:pt idx="2363">
                  <c:v>35012</c:v>
                </c:pt>
                <c:pt idx="2364">
                  <c:v>35013</c:v>
                </c:pt>
                <c:pt idx="2365">
                  <c:v>35016</c:v>
                </c:pt>
                <c:pt idx="2366">
                  <c:v>35017</c:v>
                </c:pt>
                <c:pt idx="2367">
                  <c:v>35018</c:v>
                </c:pt>
                <c:pt idx="2368">
                  <c:v>35019</c:v>
                </c:pt>
                <c:pt idx="2369">
                  <c:v>35020</c:v>
                </c:pt>
                <c:pt idx="2370">
                  <c:v>35023</c:v>
                </c:pt>
                <c:pt idx="2371">
                  <c:v>35024</c:v>
                </c:pt>
                <c:pt idx="2372">
                  <c:v>35025</c:v>
                </c:pt>
                <c:pt idx="2373">
                  <c:v>35027</c:v>
                </c:pt>
                <c:pt idx="2374">
                  <c:v>35030</c:v>
                </c:pt>
                <c:pt idx="2375">
                  <c:v>35031</c:v>
                </c:pt>
                <c:pt idx="2376">
                  <c:v>35032</c:v>
                </c:pt>
                <c:pt idx="2377">
                  <c:v>35033</c:v>
                </c:pt>
                <c:pt idx="2378">
                  <c:v>35034</c:v>
                </c:pt>
                <c:pt idx="2379">
                  <c:v>35037</c:v>
                </c:pt>
                <c:pt idx="2380">
                  <c:v>35038</c:v>
                </c:pt>
                <c:pt idx="2381">
                  <c:v>35039</c:v>
                </c:pt>
                <c:pt idx="2382">
                  <c:v>35040</c:v>
                </c:pt>
                <c:pt idx="2383">
                  <c:v>35041</c:v>
                </c:pt>
                <c:pt idx="2384">
                  <c:v>35044</c:v>
                </c:pt>
                <c:pt idx="2385">
                  <c:v>35045</c:v>
                </c:pt>
                <c:pt idx="2386">
                  <c:v>35046</c:v>
                </c:pt>
                <c:pt idx="2387">
                  <c:v>35047</c:v>
                </c:pt>
                <c:pt idx="2388">
                  <c:v>35048</c:v>
                </c:pt>
                <c:pt idx="2389">
                  <c:v>35051</c:v>
                </c:pt>
                <c:pt idx="2390">
                  <c:v>35052</c:v>
                </c:pt>
                <c:pt idx="2391">
                  <c:v>35053</c:v>
                </c:pt>
                <c:pt idx="2392">
                  <c:v>35054</c:v>
                </c:pt>
                <c:pt idx="2393">
                  <c:v>35055</c:v>
                </c:pt>
                <c:pt idx="2394">
                  <c:v>35059</c:v>
                </c:pt>
                <c:pt idx="2395">
                  <c:v>35060</c:v>
                </c:pt>
                <c:pt idx="2396">
                  <c:v>35061</c:v>
                </c:pt>
                <c:pt idx="2397">
                  <c:v>35062</c:v>
                </c:pt>
                <c:pt idx="2398">
                  <c:v>35066</c:v>
                </c:pt>
                <c:pt idx="2399">
                  <c:v>35067</c:v>
                </c:pt>
                <c:pt idx="2400">
                  <c:v>35068</c:v>
                </c:pt>
                <c:pt idx="2401">
                  <c:v>35069</c:v>
                </c:pt>
                <c:pt idx="2402">
                  <c:v>35072</c:v>
                </c:pt>
                <c:pt idx="2403">
                  <c:v>35073</c:v>
                </c:pt>
                <c:pt idx="2404">
                  <c:v>35074</c:v>
                </c:pt>
                <c:pt idx="2405">
                  <c:v>35075</c:v>
                </c:pt>
                <c:pt idx="2406">
                  <c:v>35076</c:v>
                </c:pt>
                <c:pt idx="2407">
                  <c:v>35079</c:v>
                </c:pt>
                <c:pt idx="2408">
                  <c:v>35080</c:v>
                </c:pt>
                <c:pt idx="2409">
                  <c:v>35081</c:v>
                </c:pt>
                <c:pt idx="2410">
                  <c:v>35082</c:v>
                </c:pt>
                <c:pt idx="2411">
                  <c:v>35083</c:v>
                </c:pt>
                <c:pt idx="2412">
                  <c:v>35086</c:v>
                </c:pt>
                <c:pt idx="2413">
                  <c:v>35087</c:v>
                </c:pt>
                <c:pt idx="2414">
                  <c:v>35088</c:v>
                </c:pt>
                <c:pt idx="2415">
                  <c:v>35089</c:v>
                </c:pt>
                <c:pt idx="2416">
                  <c:v>35090</c:v>
                </c:pt>
                <c:pt idx="2417">
                  <c:v>35093</c:v>
                </c:pt>
                <c:pt idx="2418">
                  <c:v>35094</c:v>
                </c:pt>
                <c:pt idx="2419">
                  <c:v>35095</c:v>
                </c:pt>
                <c:pt idx="2420">
                  <c:v>35096</c:v>
                </c:pt>
                <c:pt idx="2421">
                  <c:v>35097</c:v>
                </c:pt>
                <c:pt idx="2422">
                  <c:v>35100</c:v>
                </c:pt>
                <c:pt idx="2423">
                  <c:v>35101</c:v>
                </c:pt>
                <c:pt idx="2424">
                  <c:v>35102</c:v>
                </c:pt>
                <c:pt idx="2425">
                  <c:v>35103</c:v>
                </c:pt>
                <c:pt idx="2426">
                  <c:v>35104</c:v>
                </c:pt>
                <c:pt idx="2427">
                  <c:v>35107</c:v>
                </c:pt>
                <c:pt idx="2428">
                  <c:v>35108</c:v>
                </c:pt>
                <c:pt idx="2429">
                  <c:v>35109</c:v>
                </c:pt>
                <c:pt idx="2430">
                  <c:v>35110</c:v>
                </c:pt>
                <c:pt idx="2431">
                  <c:v>35111</c:v>
                </c:pt>
                <c:pt idx="2432">
                  <c:v>35115</c:v>
                </c:pt>
                <c:pt idx="2433">
                  <c:v>35116</c:v>
                </c:pt>
                <c:pt idx="2434">
                  <c:v>35117</c:v>
                </c:pt>
                <c:pt idx="2435">
                  <c:v>35118</c:v>
                </c:pt>
                <c:pt idx="2436">
                  <c:v>35121</c:v>
                </c:pt>
                <c:pt idx="2437">
                  <c:v>35122</c:v>
                </c:pt>
                <c:pt idx="2438">
                  <c:v>35123</c:v>
                </c:pt>
                <c:pt idx="2439">
                  <c:v>35124</c:v>
                </c:pt>
                <c:pt idx="2440">
                  <c:v>35125</c:v>
                </c:pt>
                <c:pt idx="2441">
                  <c:v>35128</c:v>
                </c:pt>
                <c:pt idx="2442">
                  <c:v>35129</c:v>
                </c:pt>
                <c:pt idx="2443">
                  <c:v>35130</c:v>
                </c:pt>
                <c:pt idx="2444">
                  <c:v>35131</c:v>
                </c:pt>
                <c:pt idx="2445">
                  <c:v>35132</c:v>
                </c:pt>
                <c:pt idx="2446">
                  <c:v>35135</c:v>
                </c:pt>
                <c:pt idx="2447">
                  <c:v>35136</c:v>
                </c:pt>
                <c:pt idx="2448">
                  <c:v>35137</c:v>
                </c:pt>
                <c:pt idx="2449">
                  <c:v>35138</c:v>
                </c:pt>
                <c:pt idx="2450">
                  <c:v>35139</c:v>
                </c:pt>
                <c:pt idx="2451">
                  <c:v>35142</c:v>
                </c:pt>
                <c:pt idx="2452">
                  <c:v>35143</c:v>
                </c:pt>
                <c:pt idx="2453">
                  <c:v>35144</c:v>
                </c:pt>
                <c:pt idx="2454">
                  <c:v>35145</c:v>
                </c:pt>
                <c:pt idx="2455">
                  <c:v>35146</c:v>
                </c:pt>
                <c:pt idx="2456">
                  <c:v>35149</c:v>
                </c:pt>
                <c:pt idx="2457">
                  <c:v>35150</c:v>
                </c:pt>
                <c:pt idx="2458">
                  <c:v>35151</c:v>
                </c:pt>
                <c:pt idx="2459">
                  <c:v>35152</c:v>
                </c:pt>
                <c:pt idx="2460">
                  <c:v>35153</c:v>
                </c:pt>
                <c:pt idx="2461">
                  <c:v>35156</c:v>
                </c:pt>
                <c:pt idx="2462">
                  <c:v>35157</c:v>
                </c:pt>
                <c:pt idx="2463">
                  <c:v>35158</c:v>
                </c:pt>
                <c:pt idx="2464">
                  <c:v>35159</c:v>
                </c:pt>
                <c:pt idx="2465">
                  <c:v>35163</c:v>
                </c:pt>
                <c:pt idx="2466">
                  <c:v>35164</c:v>
                </c:pt>
                <c:pt idx="2467">
                  <c:v>35165</c:v>
                </c:pt>
                <c:pt idx="2468">
                  <c:v>35166</c:v>
                </c:pt>
                <c:pt idx="2469">
                  <c:v>35167</c:v>
                </c:pt>
                <c:pt idx="2470">
                  <c:v>35170</c:v>
                </c:pt>
                <c:pt idx="2471">
                  <c:v>35171</c:v>
                </c:pt>
                <c:pt idx="2472">
                  <c:v>35172</c:v>
                </c:pt>
                <c:pt idx="2473">
                  <c:v>35173</c:v>
                </c:pt>
                <c:pt idx="2474">
                  <c:v>35174</c:v>
                </c:pt>
                <c:pt idx="2475">
                  <c:v>35177</c:v>
                </c:pt>
                <c:pt idx="2476">
                  <c:v>35178</c:v>
                </c:pt>
                <c:pt idx="2477">
                  <c:v>35179</c:v>
                </c:pt>
                <c:pt idx="2478">
                  <c:v>35180</c:v>
                </c:pt>
                <c:pt idx="2479">
                  <c:v>35181</c:v>
                </c:pt>
                <c:pt idx="2480">
                  <c:v>35184</c:v>
                </c:pt>
                <c:pt idx="2481">
                  <c:v>35185</c:v>
                </c:pt>
                <c:pt idx="2482">
                  <c:v>35186</c:v>
                </c:pt>
                <c:pt idx="2483">
                  <c:v>35187</c:v>
                </c:pt>
                <c:pt idx="2484">
                  <c:v>35188</c:v>
                </c:pt>
                <c:pt idx="2485">
                  <c:v>35191</c:v>
                </c:pt>
                <c:pt idx="2486">
                  <c:v>35192</c:v>
                </c:pt>
                <c:pt idx="2487">
                  <c:v>35193</c:v>
                </c:pt>
                <c:pt idx="2488">
                  <c:v>35194</c:v>
                </c:pt>
                <c:pt idx="2489">
                  <c:v>35195</c:v>
                </c:pt>
                <c:pt idx="2490">
                  <c:v>35198</c:v>
                </c:pt>
                <c:pt idx="2491">
                  <c:v>35199</c:v>
                </c:pt>
                <c:pt idx="2492">
                  <c:v>35200</c:v>
                </c:pt>
                <c:pt idx="2493">
                  <c:v>35201</c:v>
                </c:pt>
                <c:pt idx="2494">
                  <c:v>35202</c:v>
                </c:pt>
                <c:pt idx="2495">
                  <c:v>35205</c:v>
                </c:pt>
                <c:pt idx="2496">
                  <c:v>35206</c:v>
                </c:pt>
                <c:pt idx="2497">
                  <c:v>35207</c:v>
                </c:pt>
                <c:pt idx="2498">
                  <c:v>35208</c:v>
                </c:pt>
                <c:pt idx="2499">
                  <c:v>35209</c:v>
                </c:pt>
                <c:pt idx="2500">
                  <c:v>35213</c:v>
                </c:pt>
                <c:pt idx="2501">
                  <c:v>35214</c:v>
                </c:pt>
                <c:pt idx="2502">
                  <c:v>35215</c:v>
                </c:pt>
                <c:pt idx="2503">
                  <c:v>35216</c:v>
                </c:pt>
                <c:pt idx="2504">
                  <c:v>35219</c:v>
                </c:pt>
                <c:pt idx="2505">
                  <c:v>35220</c:v>
                </c:pt>
                <c:pt idx="2506">
                  <c:v>35221</c:v>
                </c:pt>
                <c:pt idx="2507">
                  <c:v>35222</c:v>
                </c:pt>
                <c:pt idx="2508">
                  <c:v>35223</c:v>
                </c:pt>
                <c:pt idx="2509">
                  <c:v>35226</c:v>
                </c:pt>
                <c:pt idx="2510">
                  <c:v>35227</c:v>
                </c:pt>
                <c:pt idx="2511">
                  <c:v>35228</c:v>
                </c:pt>
                <c:pt idx="2512">
                  <c:v>35229</c:v>
                </c:pt>
                <c:pt idx="2513">
                  <c:v>35230</c:v>
                </c:pt>
                <c:pt idx="2514">
                  <c:v>35233</c:v>
                </c:pt>
                <c:pt idx="2515">
                  <c:v>35234</c:v>
                </c:pt>
                <c:pt idx="2516">
                  <c:v>35235</c:v>
                </c:pt>
                <c:pt idx="2517">
                  <c:v>35236</c:v>
                </c:pt>
                <c:pt idx="2518">
                  <c:v>35237</c:v>
                </c:pt>
                <c:pt idx="2519">
                  <c:v>35240</c:v>
                </c:pt>
                <c:pt idx="2520">
                  <c:v>35241</c:v>
                </c:pt>
                <c:pt idx="2521">
                  <c:v>35242</c:v>
                </c:pt>
                <c:pt idx="2522">
                  <c:v>35243</c:v>
                </c:pt>
                <c:pt idx="2523">
                  <c:v>35244</c:v>
                </c:pt>
                <c:pt idx="2524">
                  <c:v>35247</c:v>
                </c:pt>
                <c:pt idx="2525">
                  <c:v>35248</c:v>
                </c:pt>
                <c:pt idx="2526">
                  <c:v>35249</c:v>
                </c:pt>
                <c:pt idx="2527">
                  <c:v>35251</c:v>
                </c:pt>
                <c:pt idx="2528">
                  <c:v>35254</c:v>
                </c:pt>
                <c:pt idx="2529">
                  <c:v>35255</c:v>
                </c:pt>
                <c:pt idx="2530">
                  <c:v>35256</c:v>
                </c:pt>
                <c:pt idx="2531">
                  <c:v>35257</c:v>
                </c:pt>
                <c:pt idx="2532">
                  <c:v>35258</c:v>
                </c:pt>
                <c:pt idx="2533">
                  <c:v>35261</c:v>
                </c:pt>
                <c:pt idx="2534">
                  <c:v>35262</c:v>
                </c:pt>
                <c:pt idx="2535">
                  <c:v>35263</c:v>
                </c:pt>
                <c:pt idx="2536">
                  <c:v>35264</c:v>
                </c:pt>
                <c:pt idx="2537">
                  <c:v>35265</c:v>
                </c:pt>
                <c:pt idx="2538">
                  <c:v>35268</c:v>
                </c:pt>
                <c:pt idx="2539">
                  <c:v>35269</c:v>
                </c:pt>
                <c:pt idx="2540">
                  <c:v>35270</c:v>
                </c:pt>
                <c:pt idx="2541">
                  <c:v>35271</c:v>
                </c:pt>
                <c:pt idx="2542">
                  <c:v>35272</c:v>
                </c:pt>
                <c:pt idx="2543">
                  <c:v>35275</c:v>
                </c:pt>
                <c:pt idx="2544">
                  <c:v>35276</c:v>
                </c:pt>
                <c:pt idx="2545">
                  <c:v>35277</c:v>
                </c:pt>
                <c:pt idx="2546">
                  <c:v>35278</c:v>
                </c:pt>
                <c:pt idx="2547">
                  <c:v>35279</c:v>
                </c:pt>
                <c:pt idx="2548">
                  <c:v>35282</c:v>
                </c:pt>
                <c:pt idx="2549">
                  <c:v>35283</c:v>
                </c:pt>
                <c:pt idx="2550">
                  <c:v>35284</c:v>
                </c:pt>
                <c:pt idx="2551">
                  <c:v>35285</c:v>
                </c:pt>
                <c:pt idx="2552">
                  <c:v>35286</c:v>
                </c:pt>
                <c:pt idx="2553">
                  <c:v>35289</c:v>
                </c:pt>
                <c:pt idx="2554">
                  <c:v>35290</c:v>
                </c:pt>
                <c:pt idx="2555">
                  <c:v>35291</c:v>
                </c:pt>
                <c:pt idx="2556">
                  <c:v>35292</c:v>
                </c:pt>
                <c:pt idx="2557">
                  <c:v>35293</c:v>
                </c:pt>
                <c:pt idx="2558">
                  <c:v>35296</c:v>
                </c:pt>
                <c:pt idx="2559">
                  <c:v>35297</c:v>
                </c:pt>
                <c:pt idx="2560">
                  <c:v>35298</c:v>
                </c:pt>
                <c:pt idx="2561">
                  <c:v>35299</c:v>
                </c:pt>
                <c:pt idx="2562">
                  <c:v>35300</c:v>
                </c:pt>
                <c:pt idx="2563">
                  <c:v>35303</c:v>
                </c:pt>
                <c:pt idx="2564">
                  <c:v>35304</c:v>
                </c:pt>
                <c:pt idx="2565">
                  <c:v>35305</c:v>
                </c:pt>
                <c:pt idx="2566">
                  <c:v>35306</c:v>
                </c:pt>
                <c:pt idx="2567">
                  <c:v>35307</c:v>
                </c:pt>
                <c:pt idx="2568">
                  <c:v>35311</c:v>
                </c:pt>
                <c:pt idx="2569">
                  <c:v>35312</c:v>
                </c:pt>
                <c:pt idx="2570">
                  <c:v>35313</c:v>
                </c:pt>
                <c:pt idx="2571">
                  <c:v>35314</c:v>
                </c:pt>
                <c:pt idx="2572">
                  <c:v>35317</c:v>
                </c:pt>
                <c:pt idx="2573">
                  <c:v>35318</c:v>
                </c:pt>
                <c:pt idx="2574">
                  <c:v>35319</c:v>
                </c:pt>
                <c:pt idx="2575">
                  <c:v>35320</c:v>
                </c:pt>
                <c:pt idx="2576">
                  <c:v>35321</c:v>
                </c:pt>
                <c:pt idx="2577">
                  <c:v>35324</c:v>
                </c:pt>
                <c:pt idx="2578">
                  <c:v>35325</c:v>
                </c:pt>
                <c:pt idx="2579">
                  <c:v>35326</c:v>
                </c:pt>
                <c:pt idx="2580">
                  <c:v>35327</c:v>
                </c:pt>
                <c:pt idx="2581">
                  <c:v>35328</c:v>
                </c:pt>
                <c:pt idx="2582">
                  <c:v>35331</c:v>
                </c:pt>
                <c:pt idx="2583">
                  <c:v>35332</c:v>
                </c:pt>
                <c:pt idx="2584">
                  <c:v>35333</c:v>
                </c:pt>
                <c:pt idx="2585">
                  <c:v>35334</c:v>
                </c:pt>
                <c:pt idx="2586">
                  <c:v>35335</c:v>
                </c:pt>
                <c:pt idx="2587">
                  <c:v>35338</c:v>
                </c:pt>
                <c:pt idx="2588">
                  <c:v>35339</c:v>
                </c:pt>
                <c:pt idx="2589">
                  <c:v>35340</c:v>
                </c:pt>
                <c:pt idx="2590">
                  <c:v>35341</c:v>
                </c:pt>
                <c:pt idx="2591">
                  <c:v>35342</c:v>
                </c:pt>
                <c:pt idx="2592">
                  <c:v>35345</c:v>
                </c:pt>
                <c:pt idx="2593">
                  <c:v>35346</c:v>
                </c:pt>
                <c:pt idx="2594">
                  <c:v>35347</c:v>
                </c:pt>
                <c:pt idx="2595">
                  <c:v>35348</c:v>
                </c:pt>
                <c:pt idx="2596">
                  <c:v>35349</c:v>
                </c:pt>
                <c:pt idx="2597">
                  <c:v>35352</c:v>
                </c:pt>
                <c:pt idx="2598">
                  <c:v>35353</c:v>
                </c:pt>
                <c:pt idx="2599">
                  <c:v>35354</c:v>
                </c:pt>
                <c:pt idx="2600">
                  <c:v>35355</c:v>
                </c:pt>
                <c:pt idx="2601">
                  <c:v>35356</c:v>
                </c:pt>
                <c:pt idx="2602">
                  <c:v>35359</c:v>
                </c:pt>
                <c:pt idx="2603">
                  <c:v>35360</c:v>
                </c:pt>
                <c:pt idx="2604">
                  <c:v>35361</c:v>
                </c:pt>
                <c:pt idx="2605">
                  <c:v>35362</c:v>
                </c:pt>
                <c:pt idx="2606">
                  <c:v>35363</c:v>
                </c:pt>
                <c:pt idx="2607">
                  <c:v>35366</c:v>
                </c:pt>
                <c:pt idx="2608">
                  <c:v>35367</c:v>
                </c:pt>
                <c:pt idx="2609">
                  <c:v>35368</c:v>
                </c:pt>
                <c:pt idx="2610">
                  <c:v>35369</c:v>
                </c:pt>
                <c:pt idx="2611">
                  <c:v>35370</c:v>
                </c:pt>
                <c:pt idx="2612">
                  <c:v>35373</c:v>
                </c:pt>
                <c:pt idx="2613">
                  <c:v>35374</c:v>
                </c:pt>
                <c:pt idx="2614">
                  <c:v>35375</c:v>
                </c:pt>
                <c:pt idx="2615">
                  <c:v>35376</c:v>
                </c:pt>
                <c:pt idx="2616">
                  <c:v>35377</c:v>
                </c:pt>
                <c:pt idx="2617">
                  <c:v>35380</c:v>
                </c:pt>
                <c:pt idx="2618">
                  <c:v>35381</c:v>
                </c:pt>
                <c:pt idx="2619">
                  <c:v>35382</c:v>
                </c:pt>
                <c:pt idx="2620">
                  <c:v>35383</c:v>
                </c:pt>
                <c:pt idx="2621">
                  <c:v>35384</c:v>
                </c:pt>
                <c:pt idx="2622">
                  <c:v>35387</c:v>
                </c:pt>
                <c:pt idx="2623">
                  <c:v>35388</c:v>
                </c:pt>
                <c:pt idx="2624">
                  <c:v>35389</c:v>
                </c:pt>
                <c:pt idx="2625">
                  <c:v>35390</c:v>
                </c:pt>
                <c:pt idx="2626">
                  <c:v>35391</c:v>
                </c:pt>
                <c:pt idx="2627">
                  <c:v>35394</c:v>
                </c:pt>
                <c:pt idx="2628">
                  <c:v>35395</c:v>
                </c:pt>
                <c:pt idx="2629">
                  <c:v>35396</c:v>
                </c:pt>
                <c:pt idx="2630">
                  <c:v>35398</c:v>
                </c:pt>
                <c:pt idx="2631">
                  <c:v>35401</c:v>
                </c:pt>
                <c:pt idx="2632">
                  <c:v>35402</c:v>
                </c:pt>
                <c:pt idx="2633">
                  <c:v>35403</c:v>
                </c:pt>
                <c:pt idx="2634">
                  <c:v>35404</c:v>
                </c:pt>
                <c:pt idx="2635">
                  <c:v>35405</c:v>
                </c:pt>
                <c:pt idx="2636">
                  <c:v>35408</c:v>
                </c:pt>
                <c:pt idx="2637">
                  <c:v>35409</c:v>
                </c:pt>
                <c:pt idx="2638">
                  <c:v>35410</c:v>
                </c:pt>
                <c:pt idx="2639">
                  <c:v>35411</c:v>
                </c:pt>
                <c:pt idx="2640">
                  <c:v>35412</c:v>
                </c:pt>
                <c:pt idx="2641">
                  <c:v>35415</c:v>
                </c:pt>
                <c:pt idx="2642">
                  <c:v>35416</c:v>
                </c:pt>
                <c:pt idx="2643">
                  <c:v>35417</c:v>
                </c:pt>
                <c:pt idx="2644">
                  <c:v>35418</c:v>
                </c:pt>
                <c:pt idx="2645">
                  <c:v>35419</c:v>
                </c:pt>
                <c:pt idx="2646">
                  <c:v>35422</c:v>
                </c:pt>
                <c:pt idx="2647">
                  <c:v>35423</c:v>
                </c:pt>
                <c:pt idx="2648">
                  <c:v>35425</c:v>
                </c:pt>
                <c:pt idx="2649">
                  <c:v>35426</c:v>
                </c:pt>
                <c:pt idx="2650">
                  <c:v>35429</c:v>
                </c:pt>
                <c:pt idx="2651">
                  <c:v>35430</c:v>
                </c:pt>
                <c:pt idx="2652">
                  <c:v>35432</c:v>
                </c:pt>
                <c:pt idx="2653">
                  <c:v>35433</c:v>
                </c:pt>
                <c:pt idx="2654">
                  <c:v>35436</c:v>
                </c:pt>
                <c:pt idx="2655">
                  <c:v>35437</c:v>
                </c:pt>
                <c:pt idx="2656">
                  <c:v>35438</c:v>
                </c:pt>
                <c:pt idx="2657">
                  <c:v>35439</c:v>
                </c:pt>
                <c:pt idx="2658">
                  <c:v>35440</c:v>
                </c:pt>
                <c:pt idx="2659">
                  <c:v>35443</c:v>
                </c:pt>
                <c:pt idx="2660">
                  <c:v>35444</c:v>
                </c:pt>
                <c:pt idx="2661">
                  <c:v>35445</c:v>
                </c:pt>
                <c:pt idx="2662">
                  <c:v>35446</c:v>
                </c:pt>
                <c:pt idx="2663">
                  <c:v>35447</c:v>
                </c:pt>
                <c:pt idx="2664">
                  <c:v>35450</c:v>
                </c:pt>
                <c:pt idx="2665">
                  <c:v>35451</c:v>
                </c:pt>
                <c:pt idx="2666">
                  <c:v>35452</c:v>
                </c:pt>
                <c:pt idx="2667">
                  <c:v>35453</c:v>
                </c:pt>
                <c:pt idx="2668">
                  <c:v>35454</c:v>
                </c:pt>
                <c:pt idx="2669">
                  <c:v>35457</c:v>
                </c:pt>
                <c:pt idx="2670">
                  <c:v>35458</c:v>
                </c:pt>
                <c:pt idx="2671">
                  <c:v>35459</c:v>
                </c:pt>
                <c:pt idx="2672">
                  <c:v>35460</c:v>
                </c:pt>
                <c:pt idx="2673">
                  <c:v>35461</c:v>
                </c:pt>
                <c:pt idx="2674">
                  <c:v>35464</c:v>
                </c:pt>
                <c:pt idx="2675">
                  <c:v>35465</c:v>
                </c:pt>
                <c:pt idx="2676">
                  <c:v>35466</c:v>
                </c:pt>
                <c:pt idx="2677">
                  <c:v>35467</c:v>
                </c:pt>
                <c:pt idx="2678">
                  <c:v>35468</c:v>
                </c:pt>
                <c:pt idx="2679">
                  <c:v>35471</c:v>
                </c:pt>
                <c:pt idx="2680">
                  <c:v>35472</c:v>
                </c:pt>
                <c:pt idx="2681">
                  <c:v>35473</c:v>
                </c:pt>
                <c:pt idx="2682">
                  <c:v>35474</c:v>
                </c:pt>
                <c:pt idx="2683">
                  <c:v>35475</c:v>
                </c:pt>
                <c:pt idx="2684">
                  <c:v>35479</c:v>
                </c:pt>
                <c:pt idx="2685">
                  <c:v>35480</c:v>
                </c:pt>
                <c:pt idx="2686">
                  <c:v>35481</c:v>
                </c:pt>
                <c:pt idx="2687">
                  <c:v>35482</c:v>
                </c:pt>
                <c:pt idx="2688">
                  <c:v>35485</c:v>
                </c:pt>
                <c:pt idx="2689">
                  <c:v>35486</c:v>
                </c:pt>
                <c:pt idx="2690">
                  <c:v>35487</c:v>
                </c:pt>
                <c:pt idx="2691">
                  <c:v>35488</c:v>
                </c:pt>
                <c:pt idx="2692">
                  <c:v>35489</c:v>
                </c:pt>
                <c:pt idx="2693">
                  <c:v>35492</c:v>
                </c:pt>
                <c:pt idx="2694">
                  <c:v>35493</c:v>
                </c:pt>
                <c:pt idx="2695">
                  <c:v>35494</c:v>
                </c:pt>
                <c:pt idx="2696">
                  <c:v>35495</c:v>
                </c:pt>
                <c:pt idx="2697">
                  <c:v>35496</c:v>
                </c:pt>
                <c:pt idx="2698">
                  <c:v>35499</c:v>
                </c:pt>
                <c:pt idx="2699">
                  <c:v>35500</c:v>
                </c:pt>
                <c:pt idx="2700">
                  <c:v>35501</c:v>
                </c:pt>
                <c:pt idx="2701">
                  <c:v>35502</c:v>
                </c:pt>
                <c:pt idx="2702">
                  <c:v>35503</c:v>
                </c:pt>
                <c:pt idx="2703">
                  <c:v>35506</c:v>
                </c:pt>
                <c:pt idx="2704">
                  <c:v>35507</c:v>
                </c:pt>
                <c:pt idx="2705">
                  <c:v>35508</c:v>
                </c:pt>
                <c:pt idx="2706">
                  <c:v>35509</c:v>
                </c:pt>
                <c:pt idx="2707">
                  <c:v>35510</c:v>
                </c:pt>
                <c:pt idx="2708">
                  <c:v>35513</c:v>
                </c:pt>
                <c:pt idx="2709">
                  <c:v>35514</c:v>
                </c:pt>
                <c:pt idx="2710">
                  <c:v>35515</c:v>
                </c:pt>
                <c:pt idx="2711">
                  <c:v>35516</c:v>
                </c:pt>
                <c:pt idx="2712">
                  <c:v>35520</c:v>
                </c:pt>
                <c:pt idx="2713">
                  <c:v>35521</c:v>
                </c:pt>
                <c:pt idx="2714">
                  <c:v>35522</c:v>
                </c:pt>
                <c:pt idx="2715">
                  <c:v>35523</c:v>
                </c:pt>
                <c:pt idx="2716">
                  <c:v>35524</c:v>
                </c:pt>
                <c:pt idx="2717">
                  <c:v>35527</c:v>
                </c:pt>
                <c:pt idx="2718">
                  <c:v>35528</c:v>
                </c:pt>
                <c:pt idx="2719">
                  <c:v>35529</c:v>
                </c:pt>
                <c:pt idx="2720">
                  <c:v>35530</c:v>
                </c:pt>
                <c:pt idx="2721">
                  <c:v>35531</c:v>
                </c:pt>
                <c:pt idx="2722">
                  <c:v>35534</c:v>
                </c:pt>
                <c:pt idx="2723">
                  <c:v>35535</c:v>
                </c:pt>
                <c:pt idx="2724">
                  <c:v>35536</c:v>
                </c:pt>
                <c:pt idx="2725">
                  <c:v>35537</c:v>
                </c:pt>
                <c:pt idx="2726">
                  <c:v>35538</c:v>
                </c:pt>
                <c:pt idx="2727">
                  <c:v>35541</c:v>
                </c:pt>
                <c:pt idx="2728">
                  <c:v>35542</c:v>
                </c:pt>
                <c:pt idx="2729">
                  <c:v>35543</c:v>
                </c:pt>
                <c:pt idx="2730">
                  <c:v>35544</c:v>
                </c:pt>
                <c:pt idx="2731">
                  <c:v>35545</c:v>
                </c:pt>
                <c:pt idx="2732">
                  <c:v>35548</c:v>
                </c:pt>
                <c:pt idx="2733">
                  <c:v>35549</c:v>
                </c:pt>
                <c:pt idx="2734">
                  <c:v>35550</c:v>
                </c:pt>
                <c:pt idx="2735">
                  <c:v>35551</c:v>
                </c:pt>
                <c:pt idx="2736">
                  <c:v>35552</c:v>
                </c:pt>
                <c:pt idx="2737">
                  <c:v>35555</c:v>
                </c:pt>
                <c:pt idx="2738">
                  <c:v>35556</c:v>
                </c:pt>
                <c:pt idx="2739">
                  <c:v>35557</c:v>
                </c:pt>
                <c:pt idx="2740">
                  <c:v>35558</c:v>
                </c:pt>
                <c:pt idx="2741">
                  <c:v>35559</c:v>
                </c:pt>
                <c:pt idx="2742">
                  <c:v>35562</c:v>
                </c:pt>
                <c:pt idx="2743">
                  <c:v>35563</c:v>
                </c:pt>
                <c:pt idx="2744">
                  <c:v>35564</c:v>
                </c:pt>
                <c:pt idx="2745">
                  <c:v>35565</c:v>
                </c:pt>
                <c:pt idx="2746">
                  <c:v>35566</c:v>
                </c:pt>
                <c:pt idx="2747">
                  <c:v>35569</c:v>
                </c:pt>
                <c:pt idx="2748">
                  <c:v>35570</c:v>
                </c:pt>
                <c:pt idx="2749">
                  <c:v>35571</c:v>
                </c:pt>
                <c:pt idx="2750">
                  <c:v>35572</c:v>
                </c:pt>
                <c:pt idx="2751">
                  <c:v>35573</c:v>
                </c:pt>
                <c:pt idx="2752">
                  <c:v>35577</c:v>
                </c:pt>
                <c:pt idx="2753">
                  <c:v>35578</c:v>
                </c:pt>
                <c:pt idx="2754">
                  <c:v>35579</c:v>
                </c:pt>
                <c:pt idx="2755">
                  <c:v>35580</c:v>
                </c:pt>
                <c:pt idx="2756">
                  <c:v>35583</c:v>
                </c:pt>
                <c:pt idx="2757">
                  <c:v>35584</c:v>
                </c:pt>
                <c:pt idx="2758">
                  <c:v>35585</c:v>
                </c:pt>
                <c:pt idx="2759">
                  <c:v>35586</c:v>
                </c:pt>
                <c:pt idx="2760">
                  <c:v>35587</c:v>
                </c:pt>
                <c:pt idx="2761">
                  <c:v>35590</c:v>
                </c:pt>
                <c:pt idx="2762">
                  <c:v>35591</c:v>
                </c:pt>
                <c:pt idx="2763">
                  <c:v>35592</c:v>
                </c:pt>
                <c:pt idx="2764">
                  <c:v>35593</c:v>
                </c:pt>
                <c:pt idx="2765">
                  <c:v>35594</c:v>
                </c:pt>
                <c:pt idx="2766">
                  <c:v>35597</c:v>
                </c:pt>
                <c:pt idx="2767">
                  <c:v>35598</c:v>
                </c:pt>
                <c:pt idx="2768">
                  <c:v>35599</c:v>
                </c:pt>
                <c:pt idx="2769">
                  <c:v>35600</c:v>
                </c:pt>
                <c:pt idx="2770">
                  <c:v>35601</c:v>
                </c:pt>
                <c:pt idx="2771">
                  <c:v>35604</c:v>
                </c:pt>
                <c:pt idx="2772">
                  <c:v>35605</c:v>
                </c:pt>
                <c:pt idx="2773">
                  <c:v>35606</c:v>
                </c:pt>
                <c:pt idx="2774">
                  <c:v>35607</c:v>
                </c:pt>
                <c:pt idx="2775">
                  <c:v>35608</c:v>
                </c:pt>
                <c:pt idx="2776">
                  <c:v>35611</c:v>
                </c:pt>
                <c:pt idx="2777">
                  <c:v>35612</c:v>
                </c:pt>
                <c:pt idx="2778">
                  <c:v>35613</c:v>
                </c:pt>
                <c:pt idx="2779">
                  <c:v>35614</c:v>
                </c:pt>
                <c:pt idx="2780">
                  <c:v>35618</c:v>
                </c:pt>
                <c:pt idx="2781">
                  <c:v>35619</c:v>
                </c:pt>
                <c:pt idx="2782">
                  <c:v>35620</c:v>
                </c:pt>
                <c:pt idx="2783">
                  <c:v>35621</c:v>
                </c:pt>
                <c:pt idx="2784">
                  <c:v>35622</c:v>
                </c:pt>
                <c:pt idx="2785">
                  <c:v>35625</c:v>
                </c:pt>
                <c:pt idx="2786">
                  <c:v>35626</c:v>
                </c:pt>
                <c:pt idx="2787">
                  <c:v>35627</c:v>
                </c:pt>
                <c:pt idx="2788">
                  <c:v>35628</c:v>
                </c:pt>
                <c:pt idx="2789">
                  <c:v>35629</c:v>
                </c:pt>
                <c:pt idx="2790">
                  <c:v>35632</c:v>
                </c:pt>
                <c:pt idx="2791">
                  <c:v>35633</c:v>
                </c:pt>
                <c:pt idx="2792">
                  <c:v>35634</c:v>
                </c:pt>
                <c:pt idx="2793">
                  <c:v>35635</c:v>
                </c:pt>
                <c:pt idx="2794">
                  <c:v>35636</c:v>
                </c:pt>
                <c:pt idx="2795">
                  <c:v>35639</c:v>
                </c:pt>
                <c:pt idx="2796">
                  <c:v>35640</c:v>
                </c:pt>
                <c:pt idx="2797">
                  <c:v>35641</c:v>
                </c:pt>
                <c:pt idx="2798">
                  <c:v>35642</c:v>
                </c:pt>
                <c:pt idx="2799">
                  <c:v>35643</c:v>
                </c:pt>
                <c:pt idx="2800">
                  <c:v>35646</c:v>
                </c:pt>
                <c:pt idx="2801">
                  <c:v>35647</c:v>
                </c:pt>
                <c:pt idx="2802">
                  <c:v>35648</c:v>
                </c:pt>
                <c:pt idx="2803">
                  <c:v>35649</c:v>
                </c:pt>
                <c:pt idx="2804">
                  <c:v>35650</c:v>
                </c:pt>
                <c:pt idx="2805">
                  <c:v>35653</c:v>
                </c:pt>
                <c:pt idx="2806">
                  <c:v>35654</c:v>
                </c:pt>
                <c:pt idx="2807">
                  <c:v>35655</c:v>
                </c:pt>
                <c:pt idx="2808">
                  <c:v>35656</c:v>
                </c:pt>
                <c:pt idx="2809">
                  <c:v>35657</c:v>
                </c:pt>
                <c:pt idx="2810">
                  <c:v>35660</c:v>
                </c:pt>
                <c:pt idx="2811">
                  <c:v>35661</c:v>
                </c:pt>
                <c:pt idx="2812">
                  <c:v>35662</c:v>
                </c:pt>
                <c:pt idx="2813">
                  <c:v>35663</c:v>
                </c:pt>
                <c:pt idx="2814">
                  <c:v>35664</c:v>
                </c:pt>
                <c:pt idx="2815">
                  <c:v>35667</c:v>
                </c:pt>
                <c:pt idx="2816">
                  <c:v>35668</c:v>
                </c:pt>
                <c:pt idx="2817">
                  <c:v>35669</c:v>
                </c:pt>
                <c:pt idx="2818">
                  <c:v>35670</c:v>
                </c:pt>
                <c:pt idx="2819">
                  <c:v>35671</c:v>
                </c:pt>
                <c:pt idx="2820">
                  <c:v>35675</c:v>
                </c:pt>
                <c:pt idx="2821">
                  <c:v>35676</c:v>
                </c:pt>
                <c:pt idx="2822">
                  <c:v>35677</c:v>
                </c:pt>
                <c:pt idx="2823">
                  <c:v>35678</c:v>
                </c:pt>
                <c:pt idx="2824">
                  <c:v>35681</c:v>
                </c:pt>
                <c:pt idx="2825">
                  <c:v>35682</c:v>
                </c:pt>
                <c:pt idx="2826">
                  <c:v>35683</c:v>
                </c:pt>
                <c:pt idx="2827">
                  <c:v>35684</c:v>
                </c:pt>
                <c:pt idx="2828">
                  <c:v>35685</c:v>
                </c:pt>
                <c:pt idx="2829">
                  <c:v>35688</c:v>
                </c:pt>
                <c:pt idx="2830">
                  <c:v>35689</c:v>
                </c:pt>
                <c:pt idx="2831">
                  <c:v>35690</c:v>
                </c:pt>
                <c:pt idx="2832">
                  <c:v>35691</c:v>
                </c:pt>
                <c:pt idx="2833">
                  <c:v>35692</c:v>
                </c:pt>
                <c:pt idx="2834">
                  <c:v>35695</c:v>
                </c:pt>
                <c:pt idx="2835">
                  <c:v>35696</c:v>
                </c:pt>
                <c:pt idx="2836">
                  <c:v>35697</c:v>
                </c:pt>
                <c:pt idx="2837">
                  <c:v>35698</c:v>
                </c:pt>
                <c:pt idx="2838">
                  <c:v>35699</c:v>
                </c:pt>
                <c:pt idx="2839">
                  <c:v>35702</c:v>
                </c:pt>
                <c:pt idx="2840">
                  <c:v>35703</c:v>
                </c:pt>
                <c:pt idx="2841">
                  <c:v>35704</c:v>
                </c:pt>
                <c:pt idx="2842">
                  <c:v>35705</c:v>
                </c:pt>
                <c:pt idx="2843">
                  <c:v>35706</c:v>
                </c:pt>
                <c:pt idx="2844">
                  <c:v>35709</c:v>
                </c:pt>
                <c:pt idx="2845">
                  <c:v>35710</c:v>
                </c:pt>
                <c:pt idx="2846">
                  <c:v>35711</c:v>
                </c:pt>
                <c:pt idx="2847">
                  <c:v>35712</c:v>
                </c:pt>
                <c:pt idx="2848">
                  <c:v>35713</c:v>
                </c:pt>
                <c:pt idx="2849">
                  <c:v>35716</c:v>
                </c:pt>
                <c:pt idx="2850">
                  <c:v>35717</c:v>
                </c:pt>
                <c:pt idx="2851">
                  <c:v>35718</c:v>
                </c:pt>
                <c:pt idx="2852">
                  <c:v>35719</c:v>
                </c:pt>
                <c:pt idx="2853">
                  <c:v>35720</c:v>
                </c:pt>
                <c:pt idx="2854">
                  <c:v>35723</c:v>
                </c:pt>
                <c:pt idx="2855">
                  <c:v>35724</c:v>
                </c:pt>
                <c:pt idx="2856">
                  <c:v>35725</c:v>
                </c:pt>
                <c:pt idx="2857">
                  <c:v>35726</c:v>
                </c:pt>
                <c:pt idx="2858">
                  <c:v>35727</c:v>
                </c:pt>
                <c:pt idx="2859">
                  <c:v>35730</c:v>
                </c:pt>
                <c:pt idx="2860">
                  <c:v>35731</c:v>
                </c:pt>
                <c:pt idx="2861">
                  <c:v>35732</c:v>
                </c:pt>
                <c:pt idx="2862">
                  <c:v>35733</c:v>
                </c:pt>
                <c:pt idx="2863">
                  <c:v>35734</c:v>
                </c:pt>
                <c:pt idx="2864">
                  <c:v>35737</c:v>
                </c:pt>
                <c:pt idx="2865">
                  <c:v>35738</c:v>
                </c:pt>
                <c:pt idx="2866">
                  <c:v>35739</c:v>
                </c:pt>
                <c:pt idx="2867">
                  <c:v>35740</c:v>
                </c:pt>
                <c:pt idx="2868">
                  <c:v>35741</c:v>
                </c:pt>
                <c:pt idx="2869">
                  <c:v>35744</c:v>
                </c:pt>
                <c:pt idx="2870">
                  <c:v>35745</c:v>
                </c:pt>
                <c:pt idx="2871">
                  <c:v>35746</c:v>
                </c:pt>
                <c:pt idx="2872">
                  <c:v>35747</c:v>
                </c:pt>
                <c:pt idx="2873">
                  <c:v>35748</c:v>
                </c:pt>
                <c:pt idx="2874">
                  <c:v>35751</c:v>
                </c:pt>
                <c:pt idx="2875">
                  <c:v>35752</c:v>
                </c:pt>
                <c:pt idx="2876">
                  <c:v>35753</c:v>
                </c:pt>
                <c:pt idx="2877">
                  <c:v>35754</c:v>
                </c:pt>
                <c:pt idx="2878">
                  <c:v>35755</c:v>
                </c:pt>
                <c:pt idx="2879">
                  <c:v>35758</c:v>
                </c:pt>
                <c:pt idx="2880">
                  <c:v>35759</c:v>
                </c:pt>
                <c:pt idx="2881">
                  <c:v>35760</c:v>
                </c:pt>
                <c:pt idx="2882">
                  <c:v>35762</c:v>
                </c:pt>
                <c:pt idx="2883">
                  <c:v>35765</c:v>
                </c:pt>
                <c:pt idx="2884">
                  <c:v>35766</c:v>
                </c:pt>
                <c:pt idx="2885">
                  <c:v>35767</c:v>
                </c:pt>
                <c:pt idx="2886">
                  <c:v>35768</c:v>
                </c:pt>
                <c:pt idx="2887">
                  <c:v>35769</c:v>
                </c:pt>
                <c:pt idx="2888">
                  <c:v>35772</c:v>
                </c:pt>
                <c:pt idx="2889">
                  <c:v>35773</c:v>
                </c:pt>
                <c:pt idx="2890">
                  <c:v>35774</c:v>
                </c:pt>
                <c:pt idx="2891">
                  <c:v>35775</c:v>
                </c:pt>
                <c:pt idx="2892">
                  <c:v>35776</c:v>
                </c:pt>
                <c:pt idx="2893">
                  <c:v>35779</c:v>
                </c:pt>
                <c:pt idx="2894">
                  <c:v>35780</c:v>
                </c:pt>
                <c:pt idx="2895">
                  <c:v>35781</c:v>
                </c:pt>
                <c:pt idx="2896">
                  <c:v>35782</c:v>
                </c:pt>
                <c:pt idx="2897">
                  <c:v>35783</c:v>
                </c:pt>
                <c:pt idx="2898">
                  <c:v>35786</c:v>
                </c:pt>
                <c:pt idx="2899">
                  <c:v>35787</c:v>
                </c:pt>
                <c:pt idx="2900">
                  <c:v>35788</c:v>
                </c:pt>
                <c:pt idx="2901">
                  <c:v>35790</c:v>
                </c:pt>
                <c:pt idx="2902">
                  <c:v>35793</c:v>
                </c:pt>
                <c:pt idx="2903">
                  <c:v>35794</c:v>
                </c:pt>
                <c:pt idx="2904">
                  <c:v>35795</c:v>
                </c:pt>
                <c:pt idx="2905">
                  <c:v>35797</c:v>
                </c:pt>
                <c:pt idx="2906">
                  <c:v>35800</c:v>
                </c:pt>
                <c:pt idx="2907">
                  <c:v>35801</c:v>
                </c:pt>
                <c:pt idx="2908">
                  <c:v>35802</c:v>
                </c:pt>
                <c:pt idx="2909">
                  <c:v>35803</c:v>
                </c:pt>
                <c:pt idx="2910">
                  <c:v>35804</c:v>
                </c:pt>
                <c:pt idx="2911">
                  <c:v>35807</c:v>
                </c:pt>
                <c:pt idx="2912">
                  <c:v>35808</c:v>
                </c:pt>
                <c:pt idx="2913">
                  <c:v>35809</c:v>
                </c:pt>
                <c:pt idx="2914">
                  <c:v>35810</c:v>
                </c:pt>
                <c:pt idx="2915">
                  <c:v>35811</c:v>
                </c:pt>
                <c:pt idx="2916">
                  <c:v>35815</c:v>
                </c:pt>
                <c:pt idx="2917">
                  <c:v>35816</c:v>
                </c:pt>
                <c:pt idx="2918">
                  <c:v>35817</c:v>
                </c:pt>
                <c:pt idx="2919">
                  <c:v>35818</c:v>
                </c:pt>
                <c:pt idx="2920">
                  <c:v>35821</c:v>
                </c:pt>
                <c:pt idx="2921">
                  <c:v>35822</c:v>
                </c:pt>
                <c:pt idx="2922">
                  <c:v>35823</c:v>
                </c:pt>
                <c:pt idx="2923">
                  <c:v>35824</c:v>
                </c:pt>
                <c:pt idx="2924">
                  <c:v>35825</c:v>
                </c:pt>
                <c:pt idx="2925">
                  <c:v>35828</c:v>
                </c:pt>
                <c:pt idx="2926">
                  <c:v>35829</c:v>
                </c:pt>
                <c:pt idx="2927">
                  <c:v>35830</c:v>
                </c:pt>
                <c:pt idx="2928">
                  <c:v>35831</c:v>
                </c:pt>
                <c:pt idx="2929">
                  <c:v>35832</c:v>
                </c:pt>
                <c:pt idx="2930">
                  <c:v>35835</c:v>
                </c:pt>
                <c:pt idx="2931">
                  <c:v>35836</c:v>
                </c:pt>
                <c:pt idx="2932">
                  <c:v>35837</c:v>
                </c:pt>
                <c:pt idx="2933">
                  <c:v>35838</c:v>
                </c:pt>
                <c:pt idx="2934">
                  <c:v>35839</c:v>
                </c:pt>
                <c:pt idx="2935">
                  <c:v>35843</c:v>
                </c:pt>
                <c:pt idx="2936">
                  <c:v>35844</c:v>
                </c:pt>
                <c:pt idx="2937">
                  <c:v>35845</c:v>
                </c:pt>
                <c:pt idx="2938">
                  <c:v>35846</c:v>
                </c:pt>
                <c:pt idx="2939">
                  <c:v>35849</c:v>
                </c:pt>
                <c:pt idx="2940">
                  <c:v>35850</c:v>
                </c:pt>
                <c:pt idx="2941">
                  <c:v>35851</c:v>
                </c:pt>
                <c:pt idx="2942">
                  <c:v>35852</c:v>
                </c:pt>
                <c:pt idx="2943">
                  <c:v>35853</c:v>
                </c:pt>
                <c:pt idx="2944">
                  <c:v>35856</c:v>
                </c:pt>
                <c:pt idx="2945">
                  <c:v>35857</c:v>
                </c:pt>
                <c:pt idx="2946">
                  <c:v>35858</c:v>
                </c:pt>
                <c:pt idx="2947">
                  <c:v>35859</c:v>
                </c:pt>
                <c:pt idx="2948">
                  <c:v>35860</c:v>
                </c:pt>
                <c:pt idx="2949">
                  <c:v>35863</c:v>
                </c:pt>
                <c:pt idx="2950">
                  <c:v>35864</c:v>
                </c:pt>
                <c:pt idx="2951">
                  <c:v>35865</c:v>
                </c:pt>
                <c:pt idx="2952">
                  <c:v>35866</c:v>
                </c:pt>
                <c:pt idx="2953">
                  <c:v>35867</c:v>
                </c:pt>
                <c:pt idx="2954">
                  <c:v>35870</c:v>
                </c:pt>
                <c:pt idx="2955">
                  <c:v>35871</c:v>
                </c:pt>
                <c:pt idx="2956">
                  <c:v>35872</c:v>
                </c:pt>
                <c:pt idx="2957">
                  <c:v>35873</c:v>
                </c:pt>
                <c:pt idx="2958">
                  <c:v>35874</c:v>
                </c:pt>
                <c:pt idx="2959">
                  <c:v>35877</c:v>
                </c:pt>
                <c:pt idx="2960">
                  <c:v>35878</c:v>
                </c:pt>
                <c:pt idx="2961">
                  <c:v>35879</c:v>
                </c:pt>
                <c:pt idx="2962">
                  <c:v>35880</c:v>
                </c:pt>
                <c:pt idx="2963">
                  <c:v>35881</c:v>
                </c:pt>
                <c:pt idx="2964">
                  <c:v>35884</c:v>
                </c:pt>
                <c:pt idx="2965">
                  <c:v>35885</c:v>
                </c:pt>
                <c:pt idx="2966">
                  <c:v>35886</c:v>
                </c:pt>
                <c:pt idx="2967">
                  <c:v>35887</c:v>
                </c:pt>
                <c:pt idx="2968">
                  <c:v>35888</c:v>
                </c:pt>
                <c:pt idx="2969">
                  <c:v>35891</c:v>
                </c:pt>
                <c:pt idx="2970">
                  <c:v>35892</c:v>
                </c:pt>
                <c:pt idx="2971">
                  <c:v>35893</c:v>
                </c:pt>
                <c:pt idx="2972">
                  <c:v>35894</c:v>
                </c:pt>
                <c:pt idx="2973">
                  <c:v>35898</c:v>
                </c:pt>
                <c:pt idx="2974">
                  <c:v>35899</c:v>
                </c:pt>
                <c:pt idx="2975">
                  <c:v>35900</c:v>
                </c:pt>
                <c:pt idx="2976">
                  <c:v>35901</c:v>
                </c:pt>
                <c:pt idx="2977">
                  <c:v>35902</c:v>
                </c:pt>
                <c:pt idx="2978">
                  <c:v>35905</c:v>
                </c:pt>
                <c:pt idx="2979">
                  <c:v>35906</c:v>
                </c:pt>
                <c:pt idx="2980">
                  <c:v>35907</c:v>
                </c:pt>
                <c:pt idx="2981">
                  <c:v>35908</c:v>
                </c:pt>
                <c:pt idx="2982">
                  <c:v>35909</c:v>
                </c:pt>
                <c:pt idx="2983">
                  <c:v>35912</c:v>
                </c:pt>
                <c:pt idx="2984">
                  <c:v>35913</c:v>
                </c:pt>
                <c:pt idx="2985">
                  <c:v>35914</c:v>
                </c:pt>
                <c:pt idx="2986">
                  <c:v>35915</c:v>
                </c:pt>
                <c:pt idx="2987">
                  <c:v>35916</c:v>
                </c:pt>
                <c:pt idx="2988">
                  <c:v>35919</c:v>
                </c:pt>
                <c:pt idx="2989">
                  <c:v>35920</c:v>
                </c:pt>
                <c:pt idx="2990">
                  <c:v>35921</c:v>
                </c:pt>
                <c:pt idx="2991">
                  <c:v>35922</c:v>
                </c:pt>
                <c:pt idx="2992">
                  <c:v>35923</c:v>
                </c:pt>
                <c:pt idx="2993">
                  <c:v>35926</c:v>
                </c:pt>
                <c:pt idx="2994">
                  <c:v>35927</c:v>
                </c:pt>
                <c:pt idx="2995">
                  <c:v>35928</c:v>
                </c:pt>
                <c:pt idx="2996">
                  <c:v>35929</c:v>
                </c:pt>
                <c:pt idx="2997">
                  <c:v>35930</c:v>
                </c:pt>
                <c:pt idx="2998">
                  <c:v>35933</c:v>
                </c:pt>
                <c:pt idx="2999">
                  <c:v>35934</c:v>
                </c:pt>
                <c:pt idx="3000">
                  <c:v>35935</c:v>
                </c:pt>
                <c:pt idx="3001">
                  <c:v>35936</c:v>
                </c:pt>
                <c:pt idx="3002">
                  <c:v>35937</c:v>
                </c:pt>
                <c:pt idx="3003">
                  <c:v>35941</c:v>
                </c:pt>
                <c:pt idx="3004">
                  <c:v>35942</c:v>
                </c:pt>
                <c:pt idx="3005">
                  <c:v>35943</c:v>
                </c:pt>
                <c:pt idx="3006">
                  <c:v>35944</c:v>
                </c:pt>
                <c:pt idx="3007">
                  <c:v>35947</c:v>
                </c:pt>
                <c:pt idx="3008">
                  <c:v>35948</c:v>
                </c:pt>
                <c:pt idx="3009">
                  <c:v>35949</c:v>
                </c:pt>
                <c:pt idx="3010">
                  <c:v>35950</c:v>
                </c:pt>
                <c:pt idx="3011">
                  <c:v>35951</c:v>
                </c:pt>
                <c:pt idx="3012">
                  <c:v>35954</c:v>
                </c:pt>
                <c:pt idx="3013">
                  <c:v>35955</c:v>
                </c:pt>
                <c:pt idx="3014">
                  <c:v>35956</c:v>
                </c:pt>
                <c:pt idx="3015">
                  <c:v>35957</c:v>
                </c:pt>
                <c:pt idx="3016">
                  <c:v>35958</c:v>
                </c:pt>
                <c:pt idx="3017">
                  <c:v>35961</c:v>
                </c:pt>
                <c:pt idx="3018">
                  <c:v>35962</c:v>
                </c:pt>
                <c:pt idx="3019">
                  <c:v>35963</c:v>
                </c:pt>
                <c:pt idx="3020">
                  <c:v>35964</c:v>
                </c:pt>
                <c:pt idx="3021">
                  <c:v>35965</c:v>
                </c:pt>
                <c:pt idx="3022">
                  <c:v>35968</c:v>
                </c:pt>
                <c:pt idx="3023">
                  <c:v>35969</c:v>
                </c:pt>
                <c:pt idx="3024">
                  <c:v>35970</c:v>
                </c:pt>
                <c:pt idx="3025">
                  <c:v>35971</c:v>
                </c:pt>
                <c:pt idx="3026">
                  <c:v>35972</c:v>
                </c:pt>
                <c:pt idx="3027">
                  <c:v>35975</c:v>
                </c:pt>
                <c:pt idx="3028">
                  <c:v>35976</c:v>
                </c:pt>
                <c:pt idx="3029">
                  <c:v>35977</c:v>
                </c:pt>
                <c:pt idx="3030">
                  <c:v>35978</c:v>
                </c:pt>
                <c:pt idx="3031">
                  <c:v>35982</c:v>
                </c:pt>
                <c:pt idx="3032">
                  <c:v>35983</c:v>
                </c:pt>
                <c:pt idx="3033">
                  <c:v>35984</c:v>
                </c:pt>
                <c:pt idx="3034">
                  <c:v>35985</c:v>
                </c:pt>
                <c:pt idx="3035">
                  <c:v>35986</c:v>
                </c:pt>
                <c:pt idx="3036">
                  <c:v>35989</c:v>
                </c:pt>
                <c:pt idx="3037">
                  <c:v>35990</c:v>
                </c:pt>
                <c:pt idx="3038">
                  <c:v>35991</c:v>
                </c:pt>
                <c:pt idx="3039">
                  <c:v>35992</c:v>
                </c:pt>
                <c:pt idx="3040">
                  <c:v>35993</c:v>
                </c:pt>
                <c:pt idx="3041">
                  <c:v>35996</c:v>
                </c:pt>
                <c:pt idx="3042">
                  <c:v>35997</c:v>
                </c:pt>
                <c:pt idx="3043">
                  <c:v>35998</c:v>
                </c:pt>
                <c:pt idx="3044">
                  <c:v>35999</c:v>
                </c:pt>
                <c:pt idx="3045">
                  <c:v>36000</c:v>
                </c:pt>
                <c:pt idx="3046">
                  <c:v>36003</c:v>
                </c:pt>
                <c:pt idx="3047">
                  <c:v>36004</c:v>
                </c:pt>
                <c:pt idx="3048">
                  <c:v>36005</c:v>
                </c:pt>
                <c:pt idx="3049">
                  <c:v>36006</c:v>
                </c:pt>
                <c:pt idx="3050">
                  <c:v>36007</c:v>
                </c:pt>
                <c:pt idx="3051">
                  <c:v>36010</c:v>
                </c:pt>
                <c:pt idx="3052">
                  <c:v>36011</c:v>
                </c:pt>
                <c:pt idx="3053">
                  <c:v>36012</c:v>
                </c:pt>
                <c:pt idx="3054">
                  <c:v>36013</c:v>
                </c:pt>
                <c:pt idx="3055">
                  <c:v>36014</c:v>
                </c:pt>
                <c:pt idx="3056">
                  <c:v>36017</c:v>
                </c:pt>
                <c:pt idx="3057">
                  <c:v>36018</c:v>
                </c:pt>
                <c:pt idx="3058">
                  <c:v>36019</c:v>
                </c:pt>
                <c:pt idx="3059">
                  <c:v>36020</c:v>
                </c:pt>
                <c:pt idx="3060">
                  <c:v>36021</c:v>
                </c:pt>
                <c:pt idx="3061">
                  <c:v>36024</c:v>
                </c:pt>
                <c:pt idx="3062">
                  <c:v>36025</c:v>
                </c:pt>
                <c:pt idx="3063">
                  <c:v>36026</c:v>
                </c:pt>
                <c:pt idx="3064">
                  <c:v>36027</c:v>
                </c:pt>
                <c:pt idx="3065">
                  <c:v>36028</c:v>
                </c:pt>
                <c:pt idx="3066">
                  <c:v>36031</c:v>
                </c:pt>
                <c:pt idx="3067">
                  <c:v>36032</c:v>
                </c:pt>
                <c:pt idx="3068">
                  <c:v>36033</c:v>
                </c:pt>
                <c:pt idx="3069">
                  <c:v>36034</c:v>
                </c:pt>
                <c:pt idx="3070">
                  <c:v>36035</c:v>
                </c:pt>
                <c:pt idx="3071">
                  <c:v>36038</c:v>
                </c:pt>
                <c:pt idx="3072">
                  <c:v>36039</c:v>
                </c:pt>
                <c:pt idx="3073">
                  <c:v>36040</c:v>
                </c:pt>
                <c:pt idx="3074">
                  <c:v>36041</c:v>
                </c:pt>
                <c:pt idx="3075">
                  <c:v>36042</c:v>
                </c:pt>
                <c:pt idx="3076">
                  <c:v>36046</c:v>
                </c:pt>
                <c:pt idx="3077">
                  <c:v>36047</c:v>
                </c:pt>
                <c:pt idx="3078">
                  <c:v>36048</c:v>
                </c:pt>
                <c:pt idx="3079">
                  <c:v>36049</c:v>
                </c:pt>
                <c:pt idx="3080">
                  <c:v>36052</c:v>
                </c:pt>
                <c:pt idx="3081">
                  <c:v>36053</c:v>
                </c:pt>
                <c:pt idx="3082">
                  <c:v>36054</c:v>
                </c:pt>
                <c:pt idx="3083">
                  <c:v>36055</c:v>
                </c:pt>
                <c:pt idx="3084">
                  <c:v>36056</c:v>
                </c:pt>
                <c:pt idx="3085">
                  <c:v>36059</c:v>
                </c:pt>
                <c:pt idx="3086">
                  <c:v>36060</c:v>
                </c:pt>
                <c:pt idx="3087">
                  <c:v>36061</c:v>
                </c:pt>
                <c:pt idx="3088">
                  <c:v>36062</c:v>
                </c:pt>
                <c:pt idx="3089">
                  <c:v>36063</c:v>
                </c:pt>
                <c:pt idx="3090">
                  <c:v>36066</c:v>
                </c:pt>
                <c:pt idx="3091">
                  <c:v>36067</c:v>
                </c:pt>
                <c:pt idx="3092">
                  <c:v>36068</c:v>
                </c:pt>
                <c:pt idx="3093">
                  <c:v>36069</c:v>
                </c:pt>
                <c:pt idx="3094">
                  <c:v>36070</c:v>
                </c:pt>
                <c:pt idx="3095">
                  <c:v>36073</c:v>
                </c:pt>
                <c:pt idx="3096">
                  <c:v>36074</c:v>
                </c:pt>
                <c:pt idx="3097">
                  <c:v>36075</c:v>
                </c:pt>
                <c:pt idx="3098">
                  <c:v>36076</c:v>
                </c:pt>
                <c:pt idx="3099">
                  <c:v>36077</c:v>
                </c:pt>
                <c:pt idx="3100">
                  <c:v>36080</c:v>
                </c:pt>
                <c:pt idx="3101">
                  <c:v>36081</c:v>
                </c:pt>
                <c:pt idx="3102">
                  <c:v>36082</c:v>
                </c:pt>
                <c:pt idx="3103">
                  <c:v>36083</c:v>
                </c:pt>
                <c:pt idx="3104">
                  <c:v>36084</c:v>
                </c:pt>
                <c:pt idx="3105">
                  <c:v>36087</c:v>
                </c:pt>
                <c:pt idx="3106">
                  <c:v>36088</c:v>
                </c:pt>
                <c:pt idx="3107">
                  <c:v>36089</c:v>
                </c:pt>
                <c:pt idx="3108">
                  <c:v>36090</c:v>
                </c:pt>
                <c:pt idx="3109">
                  <c:v>36091</c:v>
                </c:pt>
                <c:pt idx="3110">
                  <c:v>36094</c:v>
                </c:pt>
                <c:pt idx="3111">
                  <c:v>36095</c:v>
                </c:pt>
                <c:pt idx="3112">
                  <c:v>36096</c:v>
                </c:pt>
                <c:pt idx="3113">
                  <c:v>36097</c:v>
                </c:pt>
                <c:pt idx="3114">
                  <c:v>36098</c:v>
                </c:pt>
                <c:pt idx="3115">
                  <c:v>36101</c:v>
                </c:pt>
                <c:pt idx="3116">
                  <c:v>36102</c:v>
                </c:pt>
                <c:pt idx="3117">
                  <c:v>36103</c:v>
                </c:pt>
                <c:pt idx="3118">
                  <c:v>36104</c:v>
                </c:pt>
                <c:pt idx="3119">
                  <c:v>36105</c:v>
                </c:pt>
                <c:pt idx="3120">
                  <c:v>36108</c:v>
                </c:pt>
                <c:pt idx="3121">
                  <c:v>36109</c:v>
                </c:pt>
                <c:pt idx="3122">
                  <c:v>36110</c:v>
                </c:pt>
                <c:pt idx="3123">
                  <c:v>36111</c:v>
                </c:pt>
                <c:pt idx="3124">
                  <c:v>36112</c:v>
                </c:pt>
                <c:pt idx="3125">
                  <c:v>36115</c:v>
                </c:pt>
                <c:pt idx="3126">
                  <c:v>36116</c:v>
                </c:pt>
                <c:pt idx="3127">
                  <c:v>36117</c:v>
                </c:pt>
                <c:pt idx="3128">
                  <c:v>36118</c:v>
                </c:pt>
                <c:pt idx="3129">
                  <c:v>36119</c:v>
                </c:pt>
                <c:pt idx="3130">
                  <c:v>36122</c:v>
                </c:pt>
                <c:pt idx="3131">
                  <c:v>36123</c:v>
                </c:pt>
                <c:pt idx="3132">
                  <c:v>36124</c:v>
                </c:pt>
                <c:pt idx="3133">
                  <c:v>36126</c:v>
                </c:pt>
                <c:pt idx="3134">
                  <c:v>36129</c:v>
                </c:pt>
                <c:pt idx="3135">
                  <c:v>36130</c:v>
                </c:pt>
                <c:pt idx="3136">
                  <c:v>36131</c:v>
                </c:pt>
                <c:pt idx="3137">
                  <c:v>36132</c:v>
                </c:pt>
                <c:pt idx="3138">
                  <c:v>36133</c:v>
                </c:pt>
                <c:pt idx="3139">
                  <c:v>36136</c:v>
                </c:pt>
                <c:pt idx="3140">
                  <c:v>36137</c:v>
                </c:pt>
                <c:pt idx="3141">
                  <c:v>36138</c:v>
                </c:pt>
                <c:pt idx="3142">
                  <c:v>36139</c:v>
                </c:pt>
                <c:pt idx="3143">
                  <c:v>36140</c:v>
                </c:pt>
                <c:pt idx="3144">
                  <c:v>36143</c:v>
                </c:pt>
                <c:pt idx="3145">
                  <c:v>36144</c:v>
                </c:pt>
                <c:pt idx="3146">
                  <c:v>36145</c:v>
                </c:pt>
                <c:pt idx="3147">
                  <c:v>36146</c:v>
                </c:pt>
                <c:pt idx="3148">
                  <c:v>36147</c:v>
                </c:pt>
                <c:pt idx="3149">
                  <c:v>36150</c:v>
                </c:pt>
                <c:pt idx="3150">
                  <c:v>36151</c:v>
                </c:pt>
                <c:pt idx="3151">
                  <c:v>36152</c:v>
                </c:pt>
                <c:pt idx="3152">
                  <c:v>36153</c:v>
                </c:pt>
                <c:pt idx="3153">
                  <c:v>36157</c:v>
                </c:pt>
                <c:pt idx="3154">
                  <c:v>36158</c:v>
                </c:pt>
                <c:pt idx="3155">
                  <c:v>36159</c:v>
                </c:pt>
                <c:pt idx="3156">
                  <c:v>36160</c:v>
                </c:pt>
                <c:pt idx="3157">
                  <c:v>36164</c:v>
                </c:pt>
                <c:pt idx="3158">
                  <c:v>36165</c:v>
                </c:pt>
                <c:pt idx="3159">
                  <c:v>36166</c:v>
                </c:pt>
                <c:pt idx="3160">
                  <c:v>36167</c:v>
                </c:pt>
                <c:pt idx="3161">
                  <c:v>36168</c:v>
                </c:pt>
                <c:pt idx="3162">
                  <c:v>36171</c:v>
                </c:pt>
                <c:pt idx="3163">
                  <c:v>36172</c:v>
                </c:pt>
                <c:pt idx="3164">
                  <c:v>36173</c:v>
                </c:pt>
                <c:pt idx="3165">
                  <c:v>36174</c:v>
                </c:pt>
                <c:pt idx="3166">
                  <c:v>36175</c:v>
                </c:pt>
                <c:pt idx="3167">
                  <c:v>36179</c:v>
                </c:pt>
                <c:pt idx="3168">
                  <c:v>36180</c:v>
                </c:pt>
                <c:pt idx="3169">
                  <c:v>36181</c:v>
                </c:pt>
                <c:pt idx="3170">
                  <c:v>36182</c:v>
                </c:pt>
                <c:pt idx="3171">
                  <c:v>36185</c:v>
                </c:pt>
                <c:pt idx="3172">
                  <c:v>36186</c:v>
                </c:pt>
                <c:pt idx="3173">
                  <c:v>36187</c:v>
                </c:pt>
                <c:pt idx="3174">
                  <c:v>36188</c:v>
                </c:pt>
                <c:pt idx="3175">
                  <c:v>36189</c:v>
                </c:pt>
                <c:pt idx="3176">
                  <c:v>36192</c:v>
                </c:pt>
                <c:pt idx="3177">
                  <c:v>36193</c:v>
                </c:pt>
                <c:pt idx="3178">
                  <c:v>36194</c:v>
                </c:pt>
                <c:pt idx="3179">
                  <c:v>36195</c:v>
                </c:pt>
                <c:pt idx="3180">
                  <c:v>36196</c:v>
                </c:pt>
                <c:pt idx="3181">
                  <c:v>36199</c:v>
                </c:pt>
                <c:pt idx="3182">
                  <c:v>36200</c:v>
                </c:pt>
                <c:pt idx="3183">
                  <c:v>36201</c:v>
                </c:pt>
                <c:pt idx="3184">
                  <c:v>36202</c:v>
                </c:pt>
                <c:pt idx="3185">
                  <c:v>36203</c:v>
                </c:pt>
                <c:pt idx="3186">
                  <c:v>36207</c:v>
                </c:pt>
                <c:pt idx="3187">
                  <c:v>36208</c:v>
                </c:pt>
                <c:pt idx="3188">
                  <c:v>36209</c:v>
                </c:pt>
                <c:pt idx="3189">
                  <c:v>36210</c:v>
                </c:pt>
                <c:pt idx="3190">
                  <c:v>36213</c:v>
                </c:pt>
                <c:pt idx="3191">
                  <c:v>36214</c:v>
                </c:pt>
                <c:pt idx="3192">
                  <c:v>36215</c:v>
                </c:pt>
                <c:pt idx="3193">
                  <c:v>36216</c:v>
                </c:pt>
                <c:pt idx="3194">
                  <c:v>36217</c:v>
                </c:pt>
                <c:pt idx="3195">
                  <c:v>36220</c:v>
                </c:pt>
                <c:pt idx="3196">
                  <c:v>36221</c:v>
                </c:pt>
                <c:pt idx="3197">
                  <c:v>36222</c:v>
                </c:pt>
                <c:pt idx="3198">
                  <c:v>36223</c:v>
                </c:pt>
                <c:pt idx="3199">
                  <c:v>36224</c:v>
                </c:pt>
                <c:pt idx="3200">
                  <c:v>36227</c:v>
                </c:pt>
                <c:pt idx="3201">
                  <c:v>36228</c:v>
                </c:pt>
                <c:pt idx="3202">
                  <c:v>36229</c:v>
                </c:pt>
                <c:pt idx="3203">
                  <c:v>36230</c:v>
                </c:pt>
                <c:pt idx="3204">
                  <c:v>36231</c:v>
                </c:pt>
                <c:pt idx="3205">
                  <c:v>36234</c:v>
                </c:pt>
                <c:pt idx="3206">
                  <c:v>36235</c:v>
                </c:pt>
                <c:pt idx="3207">
                  <c:v>36236</c:v>
                </c:pt>
                <c:pt idx="3208">
                  <c:v>36237</c:v>
                </c:pt>
                <c:pt idx="3209">
                  <c:v>36238</c:v>
                </c:pt>
                <c:pt idx="3210">
                  <c:v>36241</c:v>
                </c:pt>
                <c:pt idx="3211">
                  <c:v>36242</c:v>
                </c:pt>
                <c:pt idx="3212">
                  <c:v>36243</c:v>
                </c:pt>
                <c:pt idx="3213">
                  <c:v>36244</c:v>
                </c:pt>
                <c:pt idx="3214">
                  <c:v>36245</c:v>
                </c:pt>
                <c:pt idx="3215">
                  <c:v>36248</c:v>
                </c:pt>
                <c:pt idx="3216">
                  <c:v>36249</c:v>
                </c:pt>
                <c:pt idx="3217">
                  <c:v>36250</c:v>
                </c:pt>
                <c:pt idx="3218">
                  <c:v>36251</c:v>
                </c:pt>
                <c:pt idx="3219">
                  <c:v>36255</c:v>
                </c:pt>
                <c:pt idx="3220">
                  <c:v>36256</c:v>
                </c:pt>
                <c:pt idx="3221">
                  <c:v>36257</c:v>
                </c:pt>
                <c:pt idx="3222">
                  <c:v>36258</c:v>
                </c:pt>
                <c:pt idx="3223">
                  <c:v>36259</c:v>
                </c:pt>
                <c:pt idx="3224">
                  <c:v>36262</c:v>
                </c:pt>
                <c:pt idx="3225">
                  <c:v>36263</c:v>
                </c:pt>
                <c:pt idx="3226">
                  <c:v>36264</c:v>
                </c:pt>
                <c:pt idx="3227">
                  <c:v>36265</c:v>
                </c:pt>
                <c:pt idx="3228">
                  <c:v>36266</c:v>
                </c:pt>
                <c:pt idx="3229">
                  <c:v>36269</c:v>
                </c:pt>
                <c:pt idx="3230">
                  <c:v>36270</c:v>
                </c:pt>
                <c:pt idx="3231">
                  <c:v>36271</c:v>
                </c:pt>
                <c:pt idx="3232">
                  <c:v>36272</c:v>
                </c:pt>
                <c:pt idx="3233">
                  <c:v>36273</c:v>
                </c:pt>
                <c:pt idx="3234">
                  <c:v>36276</c:v>
                </c:pt>
                <c:pt idx="3235">
                  <c:v>36277</c:v>
                </c:pt>
                <c:pt idx="3236">
                  <c:v>36278</c:v>
                </c:pt>
                <c:pt idx="3237">
                  <c:v>36279</c:v>
                </c:pt>
                <c:pt idx="3238">
                  <c:v>36280</c:v>
                </c:pt>
                <c:pt idx="3239">
                  <c:v>36283</c:v>
                </c:pt>
                <c:pt idx="3240">
                  <c:v>36284</c:v>
                </c:pt>
                <c:pt idx="3241">
                  <c:v>36285</c:v>
                </c:pt>
                <c:pt idx="3242">
                  <c:v>36286</c:v>
                </c:pt>
                <c:pt idx="3243">
                  <c:v>36287</c:v>
                </c:pt>
                <c:pt idx="3244">
                  <c:v>36290</c:v>
                </c:pt>
                <c:pt idx="3245">
                  <c:v>36291</c:v>
                </c:pt>
                <c:pt idx="3246">
                  <c:v>36292</c:v>
                </c:pt>
                <c:pt idx="3247">
                  <c:v>36293</c:v>
                </c:pt>
                <c:pt idx="3248">
                  <c:v>36294</c:v>
                </c:pt>
                <c:pt idx="3249">
                  <c:v>36297</c:v>
                </c:pt>
                <c:pt idx="3250">
                  <c:v>36298</c:v>
                </c:pt>
                <c:pt idx="3251">
                  <c:v>36299</c:v>
                </c:pt>
                <c:pt idx="3252">
                  <c:v>36300</c:v>
                </c:pt>
                <c:pt idx="3253">
                  <c:v>36301</c:v>
                </c:pt>
                <c:pt idx="3254">
                  <c:v>36304</c:v>
                </c:pt>
                <c:pt idx="3255">
                  <c:v>36305</c:v>
                </c:pt>
                <c:pt idx="3256">
                  <c:v>36306</c:v>
                </c:pt>
                <c:pt idx="3257">
                  <c:v>36307</c:v>
                </c:pt>
                <c:pt idx="3258">
                  <c:v>36308</c:v>
                </c:pt>
                <c:pt idx="3259">
                  <c:v>36312</c:v>
                </c:pt>
                <c:pt idx="3260">
                  <c:v>36313</c:v>
                </c:pt>
                <c:pt idx="3261">
                  <c:v>36314</c:v>
                </c:pt>
                <c:pt idx="3262">
                  <c:v>36315</c:v>
                </c:pt>
                <c:pt idx="3263">
                  <c:v>36318</c:v>
                </c:pt>
                <c:pt idx="3264">
                  <c:v>36319</c:v>
                </c:pt>
                <c:pt idx="3265">
                  <c:v>36320</c:v>
                </c:pt>
                <c:pt idx="3266">
                  <c:v>36321</c:v>
                </c:pt>
                <c:pt idx="3267">
                  <c:v>36322</c:v>
                </c:pt>
                <c:pt idx="3268">
                  <c:v>36325</c:v>
                </c:pt>
                <c:pt idx="3269">
                  <c:v>36326</c:v>
                </c:pt>
                <c:pt idx="3270">
                  <c:v>36327</c:v>
                </c:pt>
                <c:pt idx="3271">
                  <c:v>36328</c:v>
                </c:pt>
                <c:pt idx="3272">
                  <c:v>36329</c:v>
                </c:pt>
                <c:pt idx="3273">
                  <c:v>36332</c:v>
                </c:pt>
                <c:pt idx="3274">
                  <c:v>36333</c:v>
                </c:pt>
                <c:pt idx="3275">
                  <c:v>36334</c:v>
                </c:pt>
                <c:pt idx="3276">
                  <c:v>36335</c:v>
                </c:pt>
                <c:pt idx="3277">
                  <c:v>36336</c:v>
                </c:pt>
                <c:pt idx="3278">
                  <c:v>36339</c:v>
                </c:pt>
                <c:pt idx="3279">
                  <c:v>36340</c:v>
                </c:pt>
                <c:pt idx="3280">
                  <c:v>36341</c:v>
                </c:pt>
                <c:pt idx="3281">
                  <c:v>36342</c:v>
                </c:pt>
                <c:pt idx="3282">
                  <c:v>36343</c:v>
                </c:pt>
                <c:pt idx="3283">
                  <c:v>36347</c:v>
                </c:pt>
                <c:pt idx="3284">
                  <c:v>36348</c:v>
                </c:pt>
                <c:pt idx="3285">
                  <c:v>36349</c:v>
                </c:pt>
                <c:pt idx="3286">
                  <c:v>36350</c:v>
                </c:pt>
                <c:pt idx="3287">
                  <c:v>36353</c:v>
                </c:pt>
                <c:pt idx="3288">
                  <c:v>36354</c:v>
                </c:pt>
                <c:pt idx="3289">
                  <c:v>36355</c:v>
                </c:pt>
                <c:pt idx="3290">
                  <c:v>36356</c:v>
                </c:pt>
                <c:pt idx="3291">
                  <c:v>36357</c:v>
                </c:pt>
                <c:pt idx="3292">
                  <c:v>36360</c:v>
                </c:pt>
                <c:pt idx="3293">
                  <c:v>36361</c:v>
                </c:pt>
                <c:pt idx="3294">
                  <c:v>36362</c:v>
                </c:pt>
                <c:pt idx="3295">
                  <c:v>36363</c:v>
                </c:pt>
                <c:pt idx="3296">
                  <c:v>36364</c:v>
                </c:pt>
                <c:pt idx="3297">
                  <c:v>36367</c:v>
                </c:pt>
                <c:pt idx="3298">
                  <c:v>36368</c:v>
                </c:pt>
                <c:pt idx="3299">
                  <c:v>36369</c:v>
                </c:pt>
                <c:pt idx="3300">
                  <c:v>36370</c:v>
                </c:pt>
                <c:pt idx="3301">
                  <c:v>36371</c:v>
                </c:pt>
                <c:pt idx="3302">
                  <c:v>36374</c:v>
                </c:pt>
                <c:pt idx="3303">
                  <c:v>36375</c:v>
                </c:pt>
                <c:pt idx="3304">
                  <c:v>36376</c:v>
                </c:pt>
                <c:pt idx="3305">
                  <c:v>36377</c:v>
                </c:pt>
                <c:pt idx="3306">
                  <c:v>36378</c:v>
                </c:pt>
                <c:pt idx="3307">
                  <c:v>36381</c:v>
                </c:pt>
                <c:pt idx="3308">
                  <c:v>36382</c:v>
                </c:pt>
                <c:pt idx="3309">
                  <c:v>36383</c:v>
                </c:pt>
                <c:pt idx="3310">
                  <c:v>36384</c:v>
                </c:pt>
                <c:pt idx="3311">
                  <c:v>36385</c:v>
                </c:pt>
                <c:pt idx="3312">
                  <c:v>36388</c:v>
                </c:pt>
                <c:pt idx="3313">
                  <c:v>36389</c:v>
                </c:pt>
                <c:pt idx="3314">
                  <c:v>36390</c:v>
                </c:pt>
                <c:pt idx="3315">
                  <c:v>36391</c:v>
                </c:pt>
                <c:pt idx="3316">
                  <c:v>36392</c:v>
                </c:pt>
                <c:pt idx="3317">
                  <c:v>36395</c:v>
                </c:pt>
                <c:pt idx="3318">
                  <c:v>36396</c:v>
                </c:pt>
                <c:pt idx="3319">
                  <c:v>36397</c:v>
                </c:pt>
                <c:pt idx="3320">
                  <c:v>36398</c:v>
                </c:pt>
                <c:pt idx="3321">
                  <c:v>36399</c:v>
                </c:pt>
                <c:pt idx="3322">
                  <c:v>36402</c:v>
                </c:pt>
                <c:pt idx="3323">
                  <c:v>36403</c:v>
                </c:pt>
                <c:pt idx="3324">
                  <c:v>36404</c:v>
                </c:pt>
                <c:pt idx="3325">
                  <c:v>36405</c:v>
                </c:pt>
                <c:pt idx="3326">
                  <c:v>36406</c:v>
                </c:pt>
                <c:pt idx="3327">
                  <c:v>36410</c:v>
                </c:pt>
                <c:pt idx="3328">
                  <c:v>36411</c:v>
                </c:pt>
                <c:pt idx="3329">
                  <c:v>36412</c:v>
                </c:pt>
                <c:pt idx="3330">
                  <c:v>36413</c:v>
                </c:pt>
                <c:pt idx="3331">
                  <c:v>36416</c:v>
                </c:pt>
                <c:pt idx="3332">
                  <c:v>36417</c:v>
                </c:pt>
                <c:pt idx="3333">
                  <c:v>36418</c:v>
                </c:pt>
                <c:pt idx="3334">
                  <c:v>36419</c:v>
                </c:pt>
                <c:pt idx="3335">
                  <c:v>36420</c:v>
                </c:pt>
                <c:pt idx="3336">
                  <c:v>36423</c:v>
                </c:pt>
                <c:pt idx="3337">
                  <c:v>36424</c:v>
                </c:pt>
                <c:pt idx="3338">
                  <c:v>36425</c:v>
                </c:pt>
                <c:pt idx="3339">
                  <c:v>36426</c:v>
                </c:pt>
                <c:pt idx="3340">
                  <c:v>36427</c:v>
                </c:pt>
                <c:pt idx="3341">
                  <c:v>36430</c:v>
                </c:pt>
                <c:pt idx="3342">
                  <c:v>36431</c:v>
                </c:pt>
                <c:pt idx="3343">
                  <c:v>36432</c:v>
                </c:pt>
                <c:pt idx="3344">
                  <c:v>36433</c:v>
                </c:pt>
                <c:pt idx="3345">
                  <c:v>36434</c:v>
                </c:pt>
                <c:pt idx="3346">
                  <c:v>36437</c:v>
                </c:pt>
                <c:pt idx="3347">
                  <c:v>36438</c:v>
                </c:pt>
                <c:pt idx="3348">
                  <c:v>36439</c:v>
                </c:pt>
                <c:pt idx="3349">
                  <c:v>36440</c:v>
                </c:pt>
                <c:pt idx="3350">
                  <c:v>36441</c:v>
                </c:pt>
                <c:pt idx="3351">
                  <c:v>36444</c:v>
                </c:pt>
                <c:pt idx="3352">
                  <c:v>36445</c:v>
                </c:pt>
                <c:pt idx="3353">
                  <c:v>36446</c:v>
                </c:pt>
                <c:pt idx="3354">
                  <c:v>36447</c:v>
                </c:pt>
                <c:pt idx="3355">
                  <c:v>36448</c:v>
                </c:pt>
                <c:pt idx="3356">
                  <c:v>36451</c:v>
                </c:pt>
                <c:pt idx="3357">
                  <c:v>36452</c:v>
                </c:pt>
                <c:pt idx="3358">
                  <c:v>36453</c:v>
                </c:pt>
                <c:pt idx="3359">
                  <c:v>36454</c:v>
                </c:pt>
                <c:pt idx="3360">
                  <c:v>36455</c:v>
                </c:pt>
                <c:pt idx="3361">
                  <c:v>36458</c:v>
                </c:pt>
                <c:pt idx="3362">
                  <c:v>36459</c:v>
                </c:pt>
                <c:pt idx="3363">
                  <c:v>36460</c:v>
                </c:pt>
                <c:pt idx="3364">
                  <c:v>36461</c:v>
                </c:pt>
                <c:pt idx="3365">
                  <c:v>36462</c:v>
                </c:pt>
                <c:pt idx="3366">
                  <c:v>36465</c:v>
                </c:pt>
                <c:pt idx="3367">
                  <c:v>36466</c:v>
                </c:pt>
                <c:pt idx="3368">
                  <c:v>36467</c:v>
                </c:pt>
                <c:pt idx="3369">
                  <c:v>36468</c:v>
                </c:pt>
                <c:pt idx="3370">
                  <c:v>36469</c:v>
                </c:pt>
                <c:pt idx="3371">
                  <c:v>36472</c:v>
                </c:pt>
                <c:pt idx="3372">
                  <c:v>36473</c:v>
                </c:pt>
                <c:pt idx="3373">
                  <c:v>36474</c:v>
                </c:pt>
                <c:pt idx="3374">
                  <c:v>36475</c:v>
                </c:pt>
                <c:pt idx="3375">
                  <c:v>36476</c:v>
                </c:pt>
                <c:pt idx="3376">
                  <c:v>36479</c:v>
                </c:pt>
                <c:pt idx="3377">
                  <c:v>36480</c:v>
                </c:pt>
                <c:pt idx="3378">
                  <c:v>36481</c:v>
                </c:pt>
                <c:pt idx="3379">
                  <c:v>36482</c:v>
                </c:pt>
                <c:pt idx="3380">
                  <c:v>36483</c:v>
                </c:pt>
                <c:pt idx="3381">
                  <c:v>36486</c:v>
                </c:pt>
                <c:pt idx="3382">
                  <c:v>36487</c:v>
                </c:pt>
                <c:pt idx="3383">
                  <c:v>36488</c:v>
                </c:pt>
                <c:pt idx="3384">
                  <c:v>36490</c:v>
                </c:pt>
                <c:pt idx="3385">
                  <c:v>36493</c:v>
                </c:pt>
                <c:pt idx="3386">
                  <c:v>36494</c:v>
                </c:pt>
                <c:pt idx="3387">
                  <c:v>36495</c:v>
                </c:pt>
                <c:pt idx="3388">
                  <c:v>36496</c:v>
                </c:pt>
                <c:pt idx="3389">
                  <c:v>36497</c:v>
                </c:pt>
                <c:pt idx="3390">
                  <c:v>36500</c:v>
                </c:pt>
                <c:pt idx="3391">
                  <c:v>36501</c:v>
                </c:pt>
                <c:pt idx="3392">
                  <c:v>36502</c:v>
                </c:pt>
                <c:pt idx="3393">
                  <c:v>36503</c:v>
                </c:pt>
                <c:pt idx="3394">
                  <c:v>36504</c:v>
                </c:pt>
                <c:pt idx="3395">
                  <c:v>36507</c:v>
                </c:pt>
                <c:pt idx="3396">
                  <c:v>36508</c:v>
                </c:pt>
                <c:pt idx="3397">
                  <c:v>36509</c:v>
                </c:pt>
                <c:pt idx="3398">
                  <c:v>36510</c:v>
                </c:pt>
                <c:pt idx="3399">
                  <c:v>36511</c:v>
                </c:pt>
                <c:pt idx="3400">
                  <c:v>36514</c:v>
                </c:pt>
                <c:pt idx="3401">
                  <c:v>36515</c:v>
                </c:pt>
                <c:pt idx="3402">
                  <c:v>36516</c:v>
                </c:pt>
                <c:pt idx="3403">
                  <c:v>36517</c:v>
                </c:pt>
                <c:pt idx="3404">
                  <c:v>36521</c:v>
                </c:pt>
                <c:pt idx="3405">
                  <c:v>36522</c:v>
                </c:pt>
                <c:pt idx="3406">
                  <c:v>36523</c:v>
                </c:pt>
                <c:pt idx="3407">
                  <c:v>36524</c:v>
                </c:pt>
                <c:pt idx="3408">
                  <c:v>36525</c:v>
                </c:pt>
                <c:pt idx="3409">
                  <c:v>36528</c:v>
                </c:pt>
                <c:pt idx="3410">
                  <c:v>36529</c:v>
                </c:pt>
                <c:pt idx="3411">
                  <c:v>36530</c:v>
                </c:pt>
                <c:pt idx="3412">
                  <c:v>36531</c:v>
                </c:pt>
                <c:pt idx="3413">
                  <c:v>36532</c:v>
                </c:pt>
                <c:pt idx="3414">
                  <c:v>36535</c:v>
                </c:pt>
                <c:pt idx="3415">
                  <c:v>36536</c:v>
                </c:pt>
                <c:pt idx="3416">
                  <c:v>36537</c:v>
                </c:pt>
                <c:pt idx="3417">
                  <c:v>36538</c:v>
                </c:pt>
                <c:pt idx="3418">
                  <c:v>36539</c:v>
                </c:pt>
                <c:pt idx="3419">
                  <c:v>36543</c:v>
                </c:pt>
                <c:pt idx="3420">
                  <c:v>36544</c:v>
                </c:pt>
                <c:pt idx="3421">
                  <c:v>36545</c:v>
                </c:pt>
                <c:pt idx="3422">
                  <c:v>36546</c:v>
                </c:pt>
                <c:pt idx="3423">
                  <c:v>36549</c:v>
                </c:pt>
                <c:pt idx="3424">
                  <c:v>36550</c:v>
                </c:pt>
                <c:pt idx="3425">
                  <c:v>36551</c:v>
                </c:pt>
                <c:pt idx="3426">
                  <c:v>36552</c:v>
                </c:pt>
                <c:pt idx="3427">
                  <c:v>36553</c:v>
                </c:pt>
                <c:pt idx="3428">
                  <c:v>36556</c:v>
                </c:pt>
                <c:pt idx="3429">
                  <c:v>36557</c:v>
                </c:pt>
                <c:pt idx="3430">
                  <c:v>36558</c:v>
                </c:pt>
                <c:pt idx="3431">
                  <c:v>36559</c:v>
                </c:pt>
                <c:pt idx="3432">
                  <c:v>36560</c:v>
                </c:pt>
                <c:pt idx="3433">
                  <c:v>36563</c:v>
                </c:pt>
                <c:pt idx="3434">
                  <c:v>36564</c:v>
                </c:pt>
                <c:pt idx="3435">
                  <c:v>36565</c:v>
                </c:pt>
                <c:pt idx="3436">
                  <c:v>36566</c:v>
                </c:pt>
                <c:pt idx="3437">
                  <c:v>36567</c:v>
                </c:pt>
                <c:pt idx="3438">
                  <c:v>36570</c:v>
                </c:pt>
                <c:pt idx="3439">
                  <c:v>36571</c:v>
                </c:pt>
                <c:pt idx="3440">
                  <c:v>36572</c:v>
                </c:pt>
                <c:pt idx="3441">
                  <c:v>36573</c:v>
                </c:pt>
                <c:pt idx="3442">
                  <c:v>36574</c:v>
                </c:pt>
                <c:pt idx="3443">
                  <c:v>36578</c:v>
                </c:pt>
                <c:pt idx="3444">
                  <c:v>36579</c:v>
                </c:pt>
                <c:pt idx="3445">
                  <c:v>36580</c:v>
                </c:pt>
                <c:pt idx="3446">
                  <c:v>36581</c:v>
                </c:pt>
                <c:pt idx="3447">
                  <c:v>36584</c:v>
                </c:pt>
                <c:pt idx="3448">
                  <c:v>36585</c:v>
                </c:pt>
                <c:pt idx="3449">
                  <c:v>36586</c:v>
                </c:pt>
                <c:pt idx="3450">
                  <c:v>36587</c:v>
                </c:pt>
                <c:pt idx="3451">
                  <c:v>36588</c:v>
                </c:pt>
                <c:pt idx="3452">
                  <c:v>36591</c:v>
                </c:pt>
                <c:pt idx="3453">
                  <c:v>36592</c:v>
                </c:pt>
                <c:pt idx="3454">
                  <c:v>36593</c:v>
                </c:pt>
                <c:pt idx="3455">
                  <c:v>36594</c:v>
                </c:pt>
                <c:pt idx="3456">
                  <c:v>36595</c:v>
                </c:pt>
                <c:pt idx="3457">
                  <c:v>36598</c:v>
                </c:pt>
                <c:pt idx="3458">
                  <c:v>36599</c:v>
                </c:pt>
                <c:pt idx="3459">
                  <c:v>36600</c:v>
                </c:pt>
                <c:pt idx="3460">
                  <c:v>36601</c:v>
                </c:pt>
                <c:pt idx="3461">
                  <c:v>36602</c:v>
                </c:pt>
                <c:pt idx="3462">
                  <c:v>36605</c:v>
                </c:pt>
                <c:pt idx="3463">
                  <c:v>36606</c:v>
                </c:pt>
                <c:pt idx="3464">
                  <c:v>36607</c:v>
                </c:pt>
                <c:pt idx="3465">
                  <c:v>36608</c:v>
                </c:pt>
                <c:pt idx="3466">
                  <c:v>36609</c:v>
                </c:pt>
                <c:pt idx="3467">
                  <c:v>36612</c:v>
                </c:pt>
                <c:pt idx="3468">
                  <c:v>36613</c:v>
                </c:pt>
                <c:pt idx="3469">
                  <c:v>36614</c:v>
                </c:pt>
                <c:pt idx="3470">
                  <c:v>36615</c:v>
                </c:pt>
                <c:pt idx="3471">
                  <c:v>36616</c:v>
                </c:pt>
                <c:pt idx="3472">
                  <c:v>36619</c:v>
                </c:pt>
                <c:pt idx="3473">
                  <c:v>36620</c:v>
                </c:pt>
                <c:pt idx="3474">
                  <c:v>36621</c:v>
                </c:pt>
                <c:pt idx="3475">
                  <c:v>36622</c:v>
                </c:pt>
                <c:pt idx="3476">
                  <c:v>36623</c:v>
                </c:pt>
                <c:pt idx="3477">
                  <c:v>36626</c:v>
                </c:pt>
                <c:pt idx="3478">
                  <c:v>36627</c:v>
                </c:pt>
                <c:pt idx="3479">
                  <c:v>36628</c:v>
                </c:pt>
                <c:pt idx="3480">
                  <c:v>36629</c:v>
                </c:pt>
                <c:pt idx="3481">
                  <c:v>36630</c:v>
                </c:pt>
                <c:pt idx="3482">
                  <c:v>36633</c:v>
                </c:pt>
                <c:pt idx="3483">
                  <c:v>36634</c:v>
                </c:pt>
                <c:pt idx="3484">
                  <c:v>36635</c:v>
                </c:pt>
                <c:pt idx="3485">
                  <c:v>36636</c:v>
                </c:pt>
                <c:pt idx="3486">
                  <c:v>36640</c:v>
                </c:pt>
                <c:pt idx="3487">
                  <c:v>36641</c:v>
                </c:pt>
                <c:pt idx="3488">
                  <c:v>36642</c:v>
                </c:pt>
                <c:pt idx="3489">
                  <c:v>36643</c:v>
                </c:pt>
                <c:pt idx="3490">
                  <c:v>36644</c:v>
                </c:pt>
                <c:pt idx="3491">
                  <c:v>36647</c:v>
                </c:pt>
                <c:pt idx="3492">
                  <c:v>36648</c:v>
                </c:pt>
                <c:pt idx="3493">
                  <c:v>36649</c:v>
                </c:pt>
                <c:pt idx="3494">
                  <c:v>36650</c:v>
                </c:pt>
                <c:pt idx="3495">
                  <c:v>36651</c:v>
                </c:pt>
                <c:pt idx="3496">
                  <c:v>36654</c:v>
                </c:pt>
                <c:pt idx="3497">
                  <c:v>36655</c:v>
                </c:pt>
                <c:pt idx="3498">
                  <c:v>36656</c:v>
                </c:pt>
                <c:pt idx="3499">
                  <c:v>36657</c:v>
                </c:pt>
                <c:pt idx="3500">
                  <c:v>36658</c:v>
                </c:pt>
                <c:pt idx="3501">
                  <c:v>36661</c:v>
                </c:pt>
                <c:pt idx="3502">
                  <c:v>36662</c:v>
                </c:pt>
                <c:pt idx="3503">
                  <c:v>36663</c:v>
                </c:pt>
                <c:pt idx="3504">
                  <c:v>36664</c:v>
                </c:pt>
                <c:pt idx="3505">
                  <c:v>36665</c:v>
                </c:pt>
                <c:pt idx="3506">
                  <c:v>36668</c:v>
                </c:pt>
                <c:pt idx="3507">
                  <c:v>36669</c:v>
                </c:pt>
                <c:pt idx="3508">
                  <c:v>36670</c:v>
                </c:pt>
                <c:pt idx="3509">
                  <c:v>36671</c:v>
                </c:pt>
                <c:pt idx="3510">
                  <c:v>36672</c:v>
                </c:pt>
                <c:pt idx="3511">
                  <c:v>36676</c:v>
                </c:pt>
                <c:pt idx="3512">
                  <c:v>36677</c:v>
                </c:pt>
                <c:pt idx="3513">
                  <c:v>36678</c:v>
                </c:pt>
                <c:pt idx="3514">
                  <c:v>36679</c:v>
                </c:pt>
                <c:pt idx="3515">
                  <c:v>36682</c:v>
                </c:pt>
                <c:pt idx="3516">
                  <c:v>36683</c:v>
                </c:pt>
                <c:pt idx="3517">
                  <c:v>36684</c:v>
                </c:pt>
                <c:pt idx="3518">
                  <c:v>36685</c:v>
                </c:pt>
                <c:pt idx="3519">
                  <c:v>36686</c:v>
                </c:pt>
                <c:pt idx="3520">
                  <c:v>36689</c:v>
                </c:pt>
                <c:pt idx="3521">
                  <c:v>36690</c:v>
                </c:pt>
                <c:pt idx="3522">
                  <c:v>36691</c:v>
                </c:pt>
                <c:pt idx="3523">
                  <c:v>36692</c:v>
                </c:pt>
                <c:pt idx="3524">
                  <c:v>36693</c:v>
                </c:pt>
                <c:pt idx="3525">
                  <c:v>36696</c:v>
                </c:pt>
                <c:pt idx="3526">
                  <c:v>36697</c:v>
                </c:pt>
                <c:pt idx="3527">
                  <c:v>36698</c:v>
                </c:pt>
                <c:pt idx="3528">
                  <c:v>36699</c:v>
                </c:pt>
                <c:pt idx="3529">
                  <c:v>36700</c:v>
                </c:pt>
                <c:pt idx="3530">
                  <c:v>36703</c:v>
                </c:pt>
                <c:pt idx="3531">
                  <c:v>36704</c:v>
                </c:pt>
                <c:pt idx="3532">
                  <c:v>36705</c:v>
                </c:pt>
                <c:pt idx="3533">
                  <c:v>36706</c:v>
                </c:pt>
                <c:pt idx="3534">
                  <c:v>36707</c:v>
                </c:pt>
                <c:pt idx="3535">
                  <c:v>36710</c:v>
                </c:pt>
                <c:pt idx="3536">
                  <c:v>36712</c:v>
                </c:pt>
                <c:pt idx="3537">
                  <c:v>36713</c:v>
                </c:pt>
                <c:pt idx="3538">
                  <c:v>36714</c:v>
                </c:pt>
                <c:pt idx="3539">
                  <c:v>36717</c:v>
                </c:pt>
                <c:pt idx="3540">
                  <c:v>36718</c:v>
                </c:pt>
                <c:pt idx="3541">
                  <c:v>36719</c:v>
                </c:pt>
                <c:pt idx="3542">
                  <c:v>36720</c:v>
                </c:pt>
                <c:pt idx="3543">
                  <c:v>36721</c:v>
                </c:pt>
                <c:pt idx="3544">
                  <c:v>36724</c:v>
                </c:pt>
                <c:pt idx="3545">
                  <c:v>36725</c:v>
                </c:pt>
                <c:pt idx="3546">
                  <c:v>36726</c:v>
                </c:pt>
                <c:pt idx="3547">
                  <c:v>36727</c:v>
                </c:pt>
                <c:pt idx="3548">
                  <c:v>36728</c:v>
                </c:pt>
                <c:pt idx="3549">
                  <c:v>36731</c:v>
                </c:pt>
                <c:pt idx="3550">
                  <c:v>36732</c:v>
                </c:pt>
                <c:pt idx="3551">
                  <c:v>36733</c:v>
                </c:pt>
                <c:pt idx="3552">
                  <c:v>36734</c:v>
                </c:pt>
                <c:pt idx="3553">
                  <c:v>36735</c:v>
                </c:pt>
                <c:pt idx="3554">
                  <c:v>36738</c:v>
                </c:pt>
                <c:pt idx="3555">
                  <c:v>36739</c:v>
                </c:pt>
                <c:pt idx="3556">
                  <c:v>36740</c:v>
                </c:pt>
                <c:pt idx="3557">
                  <c:v>36741</c:v>
                </c:pt>
                <c:pt idx="3558">
                  <c:v>36742</c:v>
                </c:pt>
                <c:pt idx="3559">
                  <c:v>36745</c:v>
                </c:pt>
                <c:pt idx="3560">
                  <c:v>36746</c:v>
                </c:pt>
                <c:pt idx="3561">
                  <c:v>36747</c:v>
                </c:pt>
                <c:pt idx="3562">
                  <c:v>36748</c:v>
                </c:pt>
                <c:pt idx="3563">
                  <c:v>36749</c:v>
                </c:pt>
                <c:pt idx="3564">
                  <c:v>36752</c:v>
                </c:pt>
                <c:pt idx="3565">
                  <c:v>36753</c:v>
                </c:pt>
                <c:pt idx="3566">
                  <c:v>36754</c:v>
                </c:pt>
                <c:pt idx="3567">
                  <c:v>36755</c:v>
                </c:pt>
                <c:pt idx="3568">
                  <c:v>36756</c:v>
                </c:pt>
                <c:pt idx="3569">
                  <c:v>36759</c:v>
                </c:pt>
                <c:pt idx="3570">
                  <c:v>36760</c:v>
                </c:pt>
                <c:pt idx="3571">
                  <c:v>36761</c:v>
                </c:pt>
                <c:pt idx="3572">
                  <c:v>36762</c:v>
                </c:pt>
                <c:pt idx="3573">
                  <c:v>36763</c:v>
                </c:pt>
                <c:pt idx="3574">
                  <c:v>36766</c:v>
                </c:pt>
                <c:pt idx="3575">
                  <c:v>36767</c:v>
                </c:pt>
                <c:pt idx="3576">
                  <c:v>36768</c:v>
                </c:pt>
                <c:pt idx="3577">
                  <c:v>36769</c:v>
                </c:pt>
                <c:pt idx="3578">
                  <c:v>36770</c:v>
                </c:pt>
                <c:pt idx="3579">
                  <c:v>36774</c:v>
                </c:pt>
                <c:pt idx="3580">
                  <c:v>36775</c:v>
                </c:pt>
                <c:pt idx="3581">
                  <c:v>36776</c:v>
                </c:pt>
                <c:pt idx="3582">
                  <c:v>36777</c:v>
                </c:pt>
                <c:pt idx="3583">
                  <c:v>36780</c:v>
                </c:pt>
                <c:pt idx="3584">
                  <c:v>36781</c:v>
                </c:pt>
                <c:pt idx="3585">
                  <c:v>36782</c:v>
                </c:pt>
                <c:pt idx="3586">
                  <c:v>36783</c:v>
                </c:pt>
                <c:pt idx="3587">
                  <c:v>36784</c:v>
                </c:pt>
                <c:pt idx="3588">
                  <c:v>36787</c:v>
                </c:pt>
                <c:pt idx="3589">
                  <c:v>36788</c:v>
                </c:pt>
                <c:pt idx="3590">
                  <c:v>36789</c:v>
                </c:pt>
                <c:pt idx="3591">
                  <c:v>36790</c:v>
                </c:pt>
                <c:pt idx="3592">
                  <c:v>36791</c:v>
                </c:pt>
                <c:pt idx="3593">
                  <c:v>36794</c:v>
                </c:pt>
                <c:pt idx="3594">
                  <c:v>36795</c:v>
                </c:pt>
                <c:pt idx="3595">
                  <c:v>36796</c:v>
                </c:pt>
                <c:pt idx="3596">
                  <c:v>36797</c:v>
                </c:pt>
                <c:pt idx="3597">
                  <c:v>36798</c:v>
                </c:pt>
                <c:pt idx="3598">
                  <c:v>36801</c:v>
                </c:pt>
                <c:pt idx="3599">
                  <c:v>36802</c:v>
                </c:pt>
                <c:pt idx="3600">
                  <c:v>36803</c:v>
                </c:pt>
                <c:pt idx="3601">
                  <c:v>36804</c:v>
                </c:pt>
                <c:pt idx="3602">
                  <c:v>36805</c:v>
                </c:pt>
                <c:pt idx="3603">
                  <c:v>36808</c:v>
                </c:pt>
                <c:pt idx="3604">
                  <c:v>36809</c:v>
                </c:pt>
                <c:pt idx="3605">
                  <c:v>36810</c:v>
                </c:pt>
                <c:pt idx="3606">
                  <c:v>36811</c:v>
                </c:pt>
                <c:pt idx="3607">
                  <c:v>36812</c:v>
                </c:pt>
                <c:pt idx="3608">
                  <c:v>36815</c:v>
                </c:pt>
                <c:pt idx="3609">
                  <c:v>36816</c:v>
                </c:pt>
                <c:pt idx="3610">
                  <c:v>36817</c:v>
                </c:pt>
                <c:pt idx="3611">
                  <c:v>36818</c:v>
                </c:pt>
                <c:pt idx="3612">
                  <c:v>36819</c:v>
                </c:pt>
                <c:pt idx="3613">
                  <c:v>36822</c:v>
                </c:pt>
                <c:pt idx="3614">
                  <c:v>36823</c:v>
                </c:pt>
                <c:pt idx="3615">
                  <c:v>36824</c:v>
                </c:pt>
                <c:pt idx="3616">
                  <c:v>36825</c:v>
                </c:pt>
                <c:pt idx="3617">
                  <c:v>36826</c:v>
                </c:pt>
                <c:pt idx="3618">
                  <c:v>36829</c:v>
                </c:pt>
                <c:pt idx="3619">
                  <c:v>36830</c:v>
                </c:pt>
                <c:pt idx="3620">
                  <c:v>36831</c:v>
                </c:pt>
                <c:pt idx="3621">
                  <c:v>36832</c:v>
                </c:pt>
                <c:pt idx="3622">
                  <c:v>36833</c:v>
                </c:pt>
                <c:pt idx="3623">
                  <c:v>36836</c:v>
                </c:pt>
                <c:pt idx="3624">
                  <c:v>36837</c:v>
                </c:pt>
                <c:pt idx="3625">
                  <c:v>36838</c:v>
                </c:pt>
                <c:pt idx="3626">
                  <c:v>36839</c:v>
                </c:pt>
                <c:pt idx="3627">
                  <c:v>36840</c:v>
                </c:pt>
                <c:pt idx="3628">
                  <c:v>36843</c:v>
                </c:pt>
                <c:pt idx="3629">
                  <c:v>36844</c:v>
                </c:pt>
                <c:pt idx="3630">
                  <c:v>36845</c:v>
                </c:pt>
                <c:pt idx="3631">
                  <c:v>36846</c:v>
                </c:pt>
                <c:pt idx="3632">
                  <c:v>36847</c:v>
                </c:pt>
                <c:pt idx="3633">
                  <c:v>36850</c:v>
                </c:pt>
                <c:pt idx="3634">
                  <c:v>36851</c:v>
                </c:pt>
                <c:pt idx="3635">
                  <c:v>36852</c:v>
                </c:pt>
                <c:pt idx="3636">
                  <c:v>36854</c:v>
                </c:pt>
                <c:pt idx="3637">
                  <c:v>36857</c:v>
                </c:pt>
                <c:pt idx="3638">
                  <c:v>36858</c:v>
                </c:pt>
                <c:pt idx="3639">
                  <c:v>36859</c:v>
                </c:pt>
                <c:pt idx="3640">
                  <c:v>36860</c:v>
                </c:pt>
                <c:pt idx="3641">
                  <c:v>36861</c:v>
                </c:pt>
                <c:pt idx="3642">
                  <c:v>36864</c:v>
                </c:pt>
                <c:pt idx="3643">
                  <c:v>36865</c:v>
                </c:pt>
                <c:pt idx="3644">
                  <c:v>36866</c:v>
                </c:pt>
                <c:pt idx="3645">
                  <c:v>36867</c:v>
                </c:pt>
                <c:pt idx="3646">
                  <c:v>36868</c:v>
                </c:pt>
                <c:pt idx="3647">
                  <c:v>36871</c:v>
                </c:pt>
                <c:pt idx="3648">
                  <c:v>36872</c:v>
                </c:pt>
                <c:pt idx="3649">
                  <c:v>36873</c:v>
                </c:pt>
                <c:pt idx="3650">
                  <c:v>36874</c:v>
                </c:pt>
                <c:pt idx="3651">
                  <c:v>36875</c:v>
                </c:pt>
                <c:pt idx="3652">
                  <c:v>36878</c:v>
                </c:pt>
                <c:pt idx="3653">
                  <c:v>36879</c:v>
                </c:pt>
                <c:pt idx="3654">
                  <c:v>36880</c:v>
                </c:pt>
                <c:pt idx="3655">
                  <c:v>36881</c:v>
                </c:pt>
                <c:pt idx="3656">
                  <c:v>36882</c:v>
                </c:pt>
                <c:pt idx="3657">
                  <c:v>36886</c:v>
                </c:pt>
                <c:pt idx="3658">
                  <c:v>36887</c:v>
                </c:pt>
                <c:pt idx="3659">
                  <c:v>36888</c:v>
                </c:pt>
                <c:pt idx="3660">
                  <c:v>36889</c:v>
                </c:pt>
                <c:pt idx="3661">
                  <c:v>36893</c:v>
                </c:pt>
                <c:pt idx="3662">
                  <c:v>36894</c:v>
                </c:pt>
                <c:pt idx="3663">
                  <c:v>36895</c:v>
                </c:pt>
                <c:pt idx="3664">
                  <c:v>36896</c:v>
                </c:pt>
                <c:pt idx="3665">
                  <c:v>36899</c:v>
                </c:pt>
                <c:pt idx="3666">
                  <c:v>36900</c:v>
                </c:pt>
                <c:pt idx="3667">
                  <c:v>36901</c:v>
                </c:pt>
                <c:pt idx="3668">
                  <c:v>36902</c:v>
                </c:pt>
                <c:pt idx="3669">
                  <c:v>36903</c:v>
                </c:pt>
                <c:pt idx="3670">
                  <c:v>36907</c:v>
                </c:pt>
                <c:pt idx="3671">
                  <c:v>36908</c:v>
                </c:pt>
                <c:pt idx="3672">
                  <c:v>36909</c:v>
                </c:pt>
                <c:pt idx="3673">
                  <c:v>36910</c:v>
                </c:pt>
                <c:pt idx="3674">
                  <c:v>36913</c:v>
                </c:pt>
                <c:pt idx="3675">
                  <c:v>36914</c:v>
                </c:pt>
                <c:pt idx="3676">
                  <c:v>36915</c:v>
                </c:pt>
                <c:pt idx="3677">
                  <c:v>36916</c:v>
                </c:pt>
                <c:pt idx="3678">
                  <c:v>36917</c:v>
                </c:pt>
                <c:pt idx="3679">
                  <c:v>36920</c:v>
                </c:pt>
                <c:pt idx="3680">
                  <c:v>36921</c:v>
                </c:pt>
                <c:pt idx="3681">
                  <c:v>36922</c:v>
                </c:pt>
                <c:pt idx="3682">
                  <c:v>36923</c:v>
                </c:pt>
                <c:pt idx="3683">
                  <c:v>36924</c:v>
                </c:pt>
                <c:pt idx="3684">
                  <c:v>36927</c:v>
                </c:pt>
                <c:pt idx="3685">
                  <c:v>36928</c:v>
                </c:pt>
                <c:pt idx="3686">
                  <c:v>36929</c:v>
                </c:pt>
                <c:pt idx="3687">
                  <c:v>36930</c:v>
                </c:pt>
                <c:pt idx="3688">
                  <c:v>36931</c:v>
                </c:pt>
                <c:pt idx="3689">
                  <c:v>36934</c:v>
                </c:pt>
                <c:pt idx="3690">
                  <c:v>36935</c:v>
                </c:pt>
                <c:pt idx="3691">
                  <c:v>36936</c:v>
                </c:pt>
                <c:pt idx="3692">
                  <c:v>36937</c:v>
                </c:pt>
                <c:pt idx="3693">
                  <c:v>36938</c:v>
                </c:pt>
                <c:pt idx="3694">
                  <c:v>36942</c:v>
                </c:pt>
                <c:pt idx="3695">
                  <c:v>36943</c:v>
                </c:pt>
                <c:pt idx="3696">
                  <c:v>36944</c:v>
                </c:pt>
                <c:pt idx="3697">
                  <c:v>36945</c:v>
                </c:pt>
                <c:pt idx="3698">
                  <c:v>36948</c:v>
                </c:pt>
                <c:pt idx="3699">
                  <c:v>36949</c:v>
                </c:pt>
                <c:pt idx="3700">
                  <c:v>36950</c:v>
                </c:pt>
                <c:pt idx="3701">
                  <c:v>36951</c:v>
                </c:pt>
                <c:pt idx="3702">
                  <c:v>36952</c:v>
                </c:pt>
                <c:pt idx="3703">
                  <c:v>36955</c:v>
                </c:pt>
                <c:pt idx="3704">
                  <c:v>36956</c:v>
                </c:pt>
                <c:pt idx="3705">
                  <c:v>36957</c:v>
                </c:pt>
                <c:pt idx="3706">
                  <c:v>36958</c:v>
                </c:pt>
                <c:pt idx="3707">
                  <c:v>36959</c:v>
                </c:pt>
                <c:pt idx="3708">
                  <c:v>36962</c:v>
                </c:pt>
                <c:pt idx="3709">
                  <c:v>36963</c:v>
                </c:pt>
                <c:pt idx="3710">
                  <c:v>36964</c:v>
                </c:pt>
                <c:pt idx="3711">
                  <c:v>36965</c:v>
                </c:pt>
                <c:pt idx="3712">
                  <c:v>36966</c:v>
                </c:pt>
                <c:pt idx="3713">
                  <c:v>36969</c:v>
                </c:pt>
                <c:pt idx="3714">
                  <c:v>36970</c:v>
                </c:pt>
                <c:pt idx="3715">
                  <c:v>36971</c:v>
                </c:pt>
                <c:pt idx="3716">
                  <c:v>36972</c:v>
                </c:pt>
                <c:pt idx="3717">
                  <c:v>36973</c:v>
                </c:pt>
                <c:pt idx="3718">
                  <c:v>36976</c:v>
                </c:pt>
                <c:pt idx="3719">
                  <c:v>36977</c:v>
                </c:pt>
                <c:pt idx="3720">
                  <c:v>36978</c:v>
                </c:pt>
                <c:pt idx="3721">
                  <c:v>36979</c:v>
                </c:pt>
                <c:pt idx="3722">
                  <c:v>36980</c:v>
                </c:pt>
                <c:pt idx="3723">
                  <c:v>36983</c:v>
                </c:pt>
                <c:pt idx="3724">
                  <c:v>36984</c:v>
                </c:pt>
                <c:pt idx="3725">
                  <c:v>36985</c:v>
                </c:pt>
                <c:pt idx="3726">
                  <c:v>36986</c:v>
                </c:pt>
                <c:pt idx="3727">
                  <c:v>36987</c:v>
                </c:pt>
                <c:pt idx="3728">
                  <c:v>36990</c:v>
                </c:pt>
                <c:pt idx="3729">
                  <c:v>36991</c:v>
                </c:pt>
                <c:pt idx="3730">
                  <c:v>36992</c:v>
                </c:pt>
                <c:pt idx="3731">
                  <c:v>36993</c:v>
                </c:pt>
                <c:pt idx="3732">
                  <c:v>36997</c:v>
                </c:pt>
                <c:pt idx="3733">
                  <c:v>36998</c:v>
                </c:pt>
                <c:pt idx="3734">
                  <c:v>36999</c:v>
                </c:pt>
                <c:pt idx="3735">
                  <c:v>37000</c:v>
                </c:pt>
                <c:pt idx="3736">
                  <c:v>37001</c:v>
                </c:pt>
                <c:pt idx="3737">
                  <c:v>37004</c:v>
                </c:pt>
                <c:pt idx="3738">
                  <c:v>37005</c:v>
                </c:pt>
                <c:pt idx="3739">
                  <c:v>37006</c:v>
                </c:pt>
                <c:pt idx="3740">
                  <c:v>37007</c:v>
                </c:pt>
                <c:pt idx="3741">
                  <c:v>37008</c:v>
                </c:pt>
                <c:pt idx="3742">
                  <c:v>37011</c:v>
                </c:pt>
                <c:pt idx="3743">
                  <c:v>37012</c:v>
                </c:pt>
                <c:pt idx="3744">
                  <c:v>37013</c:v>
                </c:pt>
                <c:pt idx="3745">
                  <c:v>37014</c:v>
                </c:pt>
                <c:pt idx="3746">
                  <c:v>37015</c:v>
                </c:pt>
                <c:pt idx="3747">
                  <c:v>37018</c:v>
                </c:pt>
                <c:pt idx="3748">
                  <c:v>37019</c:v>
                </c:pt>
                <c:pt idx="3749">
                  <c:v>37020</c:v>
                </c:pt>
                <c:pt idx="3750">
                  <c:v>37021</c:v>
                </c:pt>
                <c:pt idx="3751">
                  <c:v>37022</c:v>
                </c:pt>
                <c:pt idx="3752">
                  <c:v>37025</c:v>
                </c:pt>
                <c:pt idx="3753">
                  <c:v>37026</c:v>
                </c:pt>
                <c:pt idx="3754">
                  <c:v>37027</c:v>
                </c:pt>
                <c:pt idx="3755">
                  <c:v>37028</c:v>
                </c:pt>
                <c:pt idx="3756">
                  <c:v>37029</c:v>
                </c:pt>
                <c:pt idx="3757">
                  <c:v>37032</c:v>
                </c:pt>
                <c:pt idx="3758">
                  <c:v>37033</c:v>
                </c:pt>
                <c:pt idx="3759">
                  <c:v>37034</c:v>
                </c:pt>
                <c:pt idx="3760">
                  <c:v>37035</c:v>
                </c:pt>
                <c:pt idx="3761">
                  <c:v>37036</c:v>
                </c:pt>
                <c:pt idx="3762">
                  <c:v>37040</c:v>
                </c:pt>
                <c:pt idx="3763">
                  <c:v>37041</c:v>
                </c:pt>
                <c:pt idx="3764">
                  <c:v>37042</c:v>
                </c:pt>
                <c:pt idx="3765">
                  <c:v>37043</c:v>
                </c:pt>
                <c:pt idx="3766">
                  <c:v>37046</c:v>
                </c:pt>
                <c:pt idx="3767">
                  <c:v>37047</c:v>
                </c:pt>
                <c:pt idx="3768">
                  <c:v>37048</c:v>
                </c:pt>
                <c:pt idx="3769">
                  <c:v>37049</c:v>
                </c:pt>
                <c:pt idx="3770">
                  <c:v>37050</c:v>
                </c:pt>
                <c:pt idx="3771">
                  <c:v>37053</c:v>
                </c:pt>
                <c:pt idx="3772">
                  <c:v>37054</c:v>
                </c:pt>
                <c:pt idx="3773">
                  <c:v>37055</c:v>
                </c:pt>
                <c:pt idx="3774">
                  <c:v>37056</c:v>
                </c:pt>
                <c:pt idx="3775">
                  <c:v>37057</c:v>
                </c:pt>
                <c:pt idx="3776">
                  <c:v>37060</c:v>
                </c:pt>
                <c:pt idx="3777">
                  <c:v>37061</c:v>
                </c:pt>
                <c:pt idx="3778">
                  <c:v>37062</c:v>
                </c:pt>
                <c:pt idx="3779">
                  <c:v>37063</c:v>
                </c:pt>
                <c:pt idx="3780">
                  <c:v>37064</c:v>
                </c:pt>
                <c:pt idx="3781">
                  <c:v>37067</c:v>
                </c:pt>
                <c:pt idx="3782">
                  <c:v>37068</c:v>
                </c:pt>
                <c:pt idx="3783">
                  <c:v>37069</c:v>
                </c:pt>
                <c:pt idx="3784">
                  <c:v>37070</c:v>
                </c:pt>
                <c:pt idx="3785">
                  <c:v>37071</c:v>
                </c:pt>
                <c:pt idx="3786">
                  <c:v>37074</c:v>
                </c:pt>
                <c:pt idx="3787">
                  <c:v>37075</c:v>
                </c:pt>
                <c:pt idx="3788">
                  <c:v>37077</c:v>
                </c:pt>
                <c:pt idx="3789">
                  <c:v>37078</c:v>
                </c:pt>
                <c:pt idx="3790">
                  <c:v>37081</c:v>
                </c:pt>
                <c:pt idx="3791">
                  <c:v>37082</c:v>
                </c:pt>
                <c:pt idx="3792">
                  <c:v>37083</c:v>
                </c:pt>
                <c:pt idx="3793">
                  <c:v>37084</c:v>
                </c:pt>
                <c:pt idx="3794">
                  <c:v>37085</c:v>
                </c:pt>
                <c:pt idx="3795">
                  <c:v>37088</c:v>
                </c:pt>
                <c:pt idx="3796">
                  <c:v>37089</c:v>
                </c:pt>
                <c:pt idx="3797">
                  <c:v>37090</c:v>
                </c:pt>
                <c:pt idx="3798">
                  <c:v>37091</c:v>
                </c:pt>
                <c:pt idx="3799">
                  <c:v>37092</c:v>
                </c:pt>
                <c:pt idx="3800">
                  <c:v>37095</c:v>
                </c:pt>
                <c:pt idx="3801">
                  <c:v>37096</c:v>
                </c:pt>
                <c:pt idx="3802">
                  <c:v>37097</c:v>
                </c:pt>
                <c:pt idx="3803">
                  <c:v>37098</c:v>
                </c:pt>
                <c:pt idx="3804">
                  <c:v>37099</c:v>
                </c:pt>
                <c:pt idx="3805">
                  <c:v>37102</c:v>
                </c:pt>
                <c:pt idx="3806">
                  <c:v>37103</c:v>
                </c:pt>
                <c:pt idx="3807">
                  <c:v>37104</c:v>
                </c:pt>
                <c:pt idx="3808">
                  <c:v>37105</c:v>
                </c:pt>
                <c:pt idx="3809">
                  <c:v>37106</c:v>
                </c:pt>
                <c:pt idx="3810">
                  <c:v>37109</c:v>
                </c:pt>
                <c:pt idx="3811">
                  <c:v>37110</c:v>
                </c:pt>
                <c:pt idx="3812">
                  <c:v>37111</c:v>
                </c:pt>
                <c:pt idx="3813">
                  <c:v>37112</c:v>
                </c:pt>
                <c:pt idx="3814">
                  <c:v>37113</c:v>
                </c:pt>
                <c:pt idx="3815">
                  <c:v>37116</c:v>
                </c:pt>
                <c:pt idx="3816">
                  <c:v>37117</c:v>
                </c:pt>
                <c:pt idx="3817">
                  <c:v>37118</c:v>
                </c:pt>
                <c:pt idx="3818">
                  <c:v>37119</c:v>
                </c:pt>
                <c:pt idx="3819">
                  <c:v>37120</c:v>
                </c:pt>
                <c:pt idx="3820">
                  <c:v>37123</c:v>
                </c:pt>
                <c:pt idx="3821">
                  <c:v>37124</c:v>
                </c:pt>
                <c:pt idx="3822">
                  <c:v>37125</c:v>
                </c:pt>
                <c:pt idx="3823">
                  <c:v>37126</c:v>
                </c:pt>
                <c:pt idx="3824">
                  <c:v>37127</c:v>
                </c:pt>
                <c:pt idx="3825">
                  <c:v>37130</c:v>
                </c:pt>
                <c:pt idx="3826">
                  <c:v>37131</c:v>
                </c:pt>
                <c:pt idx="3827">
                  <c:v>37132</c:v>
                </c:pt>
                <c:pt idx="3828">
                  <c:v>37133</c:v>
                </c:pt>
                <c:pt idx="3829">
                  <c:v>37134</c:v>
                </c:pt>
                <c:pt idx="3830">
                  <c:v>37138</c:v>
                </c:pt>
                <c:pt idx="3831">
                  <c:v>37139</c:v>
                </c:pt>
                <c:pt idx="3832">
                  <c:v>37140</c:v>
                </c:pt>
                <c:pt idx="3833">
                  <c:v>37141</c:v>
                </c:pt>
                <c:pt idx="3834">
                  <c:v>37144</c:v>
                </c:pt>
                <c:pt idx="3835">
                  <c:v>37151</c:v>
                </c:pt>
                <c:pt idx="3836">
                  <c:v>37152</c:v>
                </c:pt>
                <c:pt idx="3837">
                  <c:v>37153</c:v>
                </c:pt>
                <c:pt idx="3838">
                  <c:v>37154</c:v>
                </c:pt>
                <c:pt idx="3839">
                  <c:v>37155</c:v>
                </c:pt>
                <c:pt idx="3840">
                  <c:v>37158</c:v>
                </c:pt>
                <c:pt idx="3841">
                  <c:v>37159</c:v>
                </c:pt>
                <c:pt idx="3842">
                  <c:v>37160</c:v>
                </c:pt>
                <c:pt idx="3843">
                  <c:v>37161</c:v>
                </c:pt>
                <c:pt idx="3844">
                  <c:v>37162</c:v>
                </c:pt>
                <c:pt idx="3845">
                  <c:v>37165</c:v>
                </c:pt>
                <c:pt idx="3846">
                  <c:v>37166</c:v>
                </c:pt>
                <c:pt idx="3847">
                  <c:v>37167</c:v>
                </c:pt>
                <c:pt idx="3848">
                  <c:v>37168</c:v>
                </c:pt>
                <c:pt idx="3849">
                  <c:v>37169</c:v>
                </c:pt>
                <c:pt idx="3850">
                  <c:v>37172</c:v>
                </c:pt>
                <c:pt idx="3851">
                  <c:v>37173</c:v>
                </c:pt>
                <c:pt idx="3852">
                  <c:v>37174</c:v>
                </c:pt>
                <c:pt idx="3853">
                  <c:v>37175</c:v>
                </c:pt>
                <c:pt idx="3854">
                  <c:v>37176</c:v>
                </c:pt>
                <c:pt idx="3855">
                  <c:v>37179</c:v>
                </c:pt>
                <c:pt idx="3856">
                  <c:v>37180</c:v>
                </c:pt>
                <c:pt idx="3857">
                  <c:v>37181</c:v>
                </c:pt>
                <c:pt idx="3858">
                  <c:v>37182</c:v>
                </c:pt>
                <c:pt idx="3859">
                  <c:v>37183</c:v>
                </c:pt>
                <c:pt idx="3860">
                  <c:v>37186</c:v>
                </c:pt>
                <c:pt idx="3861">
                  <c:v>37187</c:v>
                </c:pt>
                <c:pt idx="3862">
                  <c:v>37188</c:v>
                </c:pt>
                <c:pt idx="3863">
                  <c:v>37189</c:v>
                </c:pt>
                <c:pt idx="3864">
                  <c:v>37190</c:v>
                </c:pt>
                <c:pt idx="3865">
                  <c:v>37193</c:v>
                </c:pt>
                <c:pt idx="3866">
                  <c:v>37194</c:v>
                </c:pt>
                <c:pt idx="3867">
                  <c:v>37195</c:v>
                </c:pt>
                <c:pt idx="3868">
                  <c:v>37196</c:v>
                </c:pt>
                <c:pt idx="3869">
                  <c:v>37197</c:v>
                </c:pt>
                <c:pt idx="3870">
                  <c:v>37200</c:v>
                </c:pt>
                <c:pt idx="3871">
                  <c:v>37201</c:v>
                </c:pt>
                <c:pt idx="3872">
                  <c:v>37202</c:v>
                </c:pt>
                <c:pt idx="3873">
                  <c:v>37203</c:v>
                </c:pt>
                <c:pt idx="3874">
                  <c:v>37204</c:v>
                </c:pt>
                <c:pt idx="3875">
                  <c:v>37207</c:v>
                </c:pt>
                <c:pt idx="3876">
                  <c:v>37208</c:v>
                </c:pt>
                <c:pt idx="3877">
                  <c:v>37209</c:v>
                </c:pt>
                <c:pt idx="3878">
                  <c:v>37210</c:v>
                </c:pt>
                <c:pt idx="3879">
                  <c:v>37211</c:v>
                </c:pt>
                <c:pt idx="3880">
                  <c:v>37214</c:v>
                </c:pt>
                <c:pt idx="3881">
                  <c:v>37215</c:v>
                </c:pt>
                <c:pt idx="3882">
                  <c:v>37216</c:v>
                </c:pt>
                <c:pt idx="3883">
                  <c:v>37218</c:v>
                </c:pt>
                <c:pt idx="3884">
                  <c:v>37221</c:v>
                </c:pt>
                <c:pt idx="3885">
                  <c:v>37222</c:v>
                </c:pt>
                <c:pt idx="3886">
                  <c:v>37223</c:v>
                </c:pt>
                <c:pt idx="3887">
                  <c:v>37224</c:v>
                </c:pt>
                <c:pt idx="3888">
                  <c:v>37225</c:v>
                </c:pt>
                <c:pt idx="3889">
                  <c:v>37228</c:v>
                </c:pt>
                <c:pt idx="3890">
                  <c:v>37229</c:v>
                </c:pt>
                <c:pt idx="3891">
                  <c:v>37230</c:v>
                </c:pt>
                <c:pt idx="3892">
                  <c:v>37231</c:v>
                </c:pt>
                <c:pt idx="3893">
                  <c:v>37232</c:v>
                </c:pt>
                <c:pt idx="3894">
                  <c:v>37235</c:v>
                </c:pt>
                <c:pt idx="3895">
                  <c:v>37236</c:v>
                </c:pt>
                <c:pt idx="3896">
                  <c:v>37237</c:v>
                </c:pt>
                <c:pt idx="3897">
                  <c:v>37238</c:v>
                </c:pt>
                <c:pt idx="3898">
                  <c:v>37239</c:v>
                </c:pt>
                <c:pt idx="3899">
                  <c:v>37242</c:v>
                </c:pt>
                <c:pt idx="3900">
                  <c:v>37243</c:v>
                </c:pt>
                <c:pt idx="3901">
                  <c:v>37244</c:v>
                </c:pt>
                <c:pt idx="3902">
                  <c:v>37245</c:v>
                </c:pt>
                <c:pt idx="3903">
                  <c:v>37246</c:v>
                </c:pt>
                <c:pt idx="3904">
                  <c:v>37249</c:v>
                </c:pt>
                <c:pt idx="3905">
                  <c:v>37251</c:v>
                </c:pt>
                <c:pt idx="3906">
                  <c:v>37252</c:v>
                </c:pt>
                <c:pt idx="3907">
                  <c:v>37253</c:v>
                </c:pt>
                <c:pt idx="3908">
                  <c:v>37256</c:v>
                </c:pt>
                <c:pt idx="3909">
                  <c:v>37258</c:v>
                </c:pt>
                <c:pt idx="3910">
                  <c:v>37259</c:v>
                </c:pt>
                <c:pt idx="3911">
                  <c:v>37260</c:v>
                </c:pt>
                <c:pt idx="3912">
                  <c:v>37263</c:v>
                </c:pt>
                <c:pt idx="3913">
                  <c:v>37264</c:v>
                </c:pt>
                <c:pt idx="3914">
                  <c:v>37265</c:v>
                </c:pt>
                <c:pt idx="3915">
                  <c:v>37266</c:v>
                </c:pt>
                <c:pt idx="3916">
                  <c:v>37267</c:v>
                </c:pt>
                <c:pt idx="3917">
                  <c:v>37270</c:v>
                </c:pt>
                <c:pt idx="3918">
                  <c:v>37271</c:v>
                </c:pt>
                <c:pt idx="3919">
                  <c:v>37272</c:v>
                </c:pt>
                <c:pt idx="3920">
                  <c:v>37273</c:v>
                </c:pt>
                <c:pt idx="3921">
                  <c:v>37274</c:v>
                </c:pt>
                <c:pt idx="3922">
                  <c:v>37278</c:v>
                </c:pt>
                <c:pt idx="3923">
                  <c:v>37279</c:v>
                </c:pt>
                <c:pt idx="3924">
                  <c:v>37280</c:v>
                </c:pt>
                <c:pt idx="3925">
                  <c:v>37281</c:v>
                </c:pt>
                <c:pt idx="3926">
                  <c:v>37284</c:v>
                </c:pt>
                <c:pt idx="3927">
                  <c:v>37285</c:v>
                </c:pt>
                <c:pt idx="3928">
                  <c:v>37286</c:v>
                </c:pt>
                <c:pt idx="3929">
                  <c:v>37287</c:v>
                </c:pt>
                <c:pt idx="3930">
                  <c:v>37288</c:v>
                </c:pt>
                <c:pt idx="3931">
                  <c:v>37291</c:v>
                </c:pt>
                <c:pt idx="3932">
                  <c:v>37292</c:v>
                </c:pt>
                <c:pt idx="3933">
                  <c:v>37293</c:v>
                </c:pt>
                <c:pt idx="3934">
                  <c:v>37294</c:v>
                </c:pt>
                <c:pt idx="3935">
                  <c:v>37295</c:v>
                </c:pt>
                <c:pt idx="3936">
                  <c:v>37298</c:v>
                </c:pt>
                <c:pt idx="3937">
                  <c:v>37299</c:v>
                </c:pt>
                <c:pt idx="3938">
                  <c:v>37300</c:v>
                </c:pt>
                <c:pt idx="3939">
                  <c:v>37301</c:v>
                </c:pt>
                <c:pt idx="3940">
                  <c:v>37302</c:v>
                </c:pt>
                <c:pt idx="3941">
                  <c:v>37306</c:v>
                </c:pt>
                <c:pt idx="3942">
                  <c:v>37307</c:v>
                </c:pt>
                <c:pt idx="3943">
                  <c:v>37308</c:v>
                </c:pt>
                <c:pt idx="3944">
                  <c:v>37309</c:v>
                </c:pt>
                <c:pt idx="3945">
                  <c:v>37312</c:v>
                </c:pt>
                <c:pt idx="3946">
                  <c:v>37313</c:v>
                </c:pt>
                <c:pt idx="3947">
                  <c:v>37314</c:v>
                </c:pt>
                <c:pt idx="3948">
                  <c:v>37315</c:v>
                </c:pt>
                <c:pt idx="3949">
                  <c:v>37316</c:v>
                </c:pt>
                <c:pt idx="3950">
                  <c:v>37319</c:v>
                </c:pt>
                <c:pt idx="3951">
                  <c:v>37320</c:v>
                </c:pt>
                <c:pt idx="3952">
                  <c:v>37321</c:v>
                </c:pt>
                <c:pt idx="3953">
                  <c:v>37322</c:v>
                </c:pt>
                <c:pt idx="3954">
                  <c:v>37323</c:v>
                </c:pt>
                <c:pt idx="3955">
                  <c:v>37326</c:v>
                </c:pt>
                <c:pt idx="3956">
                  <c:v>37327</c:v>
                </c:pt>
                <c:pt idx="3957">
                  <c:v>37328</c:v>
                </c:pt>
                <c:pt idx="3958">
                  <c:v>37329</c:v>
                </c:pt>
                <c:pt idx="3959">
                  <c:v>37330</c:v>
                </c:pt>
                <c:pt idx="3960">
                  <c:v>37333</c:v>
                </c:pt>
                <c:pt idx="3961">
                  <c:v>37334</c:v>
                </c:pt>
                <c:pt idx="3962">
                  <c:v>37335</c:v>
                </c:pt>
                <c:pt idx="3963">
                  <c:v>37336</c:v>
                </c:pt>
                <c:pt idx="3964">
                  <c:v>37337</c:v>
                </c:pt>
                <c:pt idx="3965">
                  <c:v>37340</c:v>
                </c:pt>
                <c:pt idx="3966">
                  <c:v>37341</c:v>
                </c:pt>
                <c:pt idx="3967">
                  <c:v>37342</c:v>
                </c:pt>
                <c:pt idx="3968">
                  <c:v>37343</c:v>
                </c:pt>
                <c:pt idx="3969">
                  <c:v>37347</c:v>
                </c:pt>
                <c:pt idx="3970">
                  <c:v>37348</c:v>
                </c:pt>
                <c:pt idx="3971">
                  <c:v>37349</c:v>
                </c:pt>
                <c:pt idx="3972">
                  <c:v>37350</c:v>
                </c:pt>
                <c:pt idx="3973">
                  <c:v>37351</c:v>
                </c:pt>
                <c:pt idx="3974">
                  <c:v>37354</c:v>
                </c:pt>
                <c:pt idx="3975">
                  <c:v>37355</c:v>
                </c:pt>
                <c:pt idx="3976">
                  <c:v>37356</c:v>
                </c:pt>
                <c:pt idx="3977">
                  <c:v>37357</c:v>
                </c:pt>
                <c:pt idx="3978">
                  <c:v>37358</c:v>
                </c:pt>
                <c:pt idx="3979">
                  <c:v>37361</c:v>
                </c:pt>
                <c:pt idx="3980">
                  <c:v>37362</c:v>
                </c:pt>
                <c:pt idx="3981">
                  <c:v>37363</c:v>
                </c:pt>
                <c:pt idx="3982">
                  <c:v>37364</c:v>
                </c:pt>
                <c:pt idx="3983">
                  <c:v>37365</c:v>
                </c:pt>
                <c:pt idx="3984">
                  <c:v>37368</c:v>
                </c:pt>
                <c:pt idx="3985">
                  <c:v>37369</c:v>
                </c:pt>
                <c:pt idx="3986">
                  <c:v>37370</c:v>
                </c:pt>
                <c:pt idx="3987">
                  <c:v>37371</c:v>
                </c:pt>
                <c:pt idx="3988">
                  <c:v>37372</c:v>
                </c:pt>
                <c:pt idx="3989">
                  <c:v>37375</c:v>
                </c:pt>
                <c:pt idx="3990">
                  <c:v>37376</c:v>
                </c:pt>
                <c:pt idx="3991">
                  <c:v>37377</c:v>
                </c:pt>
                <c:pt idx="3992">
                  <c:v>37378</c:v>
                </c:pt>
                <c:pt idx="3993">
                  <c:v>37379</c:v>
                </c:pt>
                <c:pt idx="3994">
                  <c:v>37382</c:v>
                </c:pt>
                <c:pt idx="3995">
                  <c:v>37383</c:v>
                </c:pt>
                <c:pt idx="3996">
                  <c:v>37384</c:v>
                </c:pt>
                <c:pt idx="3997">
                  <c:v>37385</c:v>
                </c:pt>
                <c:pt idx="3998">
                  <c:v>37386</c:v>
                </c:pt>
                <c:pt idx="3999">
                  <c:v>37389</c:v>
                </c:pt>
                <c:pt idx="4000">
                  <c:v>37390</c:v>
                </c:pt>
                <c:pt idx="4001">
                  <c:v>37391</c:v>
                </c:pt>
                <c:pt idx="4002">
                  <c:v>37392</c:v>
                </c:pt>
                <c:pt idx="4003">
                  <c:v>37393</c:v>
                </c:pt>
                <c:pt idx="4004">
                  <c:v>37396</c:v>
                </c:pt>
                <c:pt idx="4005">
                  <c:v>37397</c:v>
                </c:pt>
                <c:pt idx="4006">
                  <c:v>37398</c:v>
                </c:pt>
                <c:pt idx="4007">
                  <c:v>37399</c:v>
                </c:pt>
                <c:pt idx="4008">
                  <c:v>37400</c:v>
                </c:pt>
                <c:pt idx="4009">
                  <c:v>37404</c:v>
                </c:pt>
                <c:pt idx="4010">
                  <c:v>37405</c:v>
                </c:pt>
                <c:pt idx="4011">
                  <c:v>37406</c:v>
                </c:pt>
                <c:pt idx="4012">
                  <c:v>37407</c:v>
                </c:pt>
                <c:pt idx="4013">
                  <c:v>37410</c:v>
                </c:pt>
                <c:pt idx="4014">
                  <c:v>37411</c:v>
                </c:pt>
                <c:pt idx="4015">
                  <c:v>37412</c:v>
                </c:pt>
                <c:pt idx="4016">
                  <c:v>37413</c:v>
                </c:pt>
                <c:pt idx="4017">
                  <c:v>37414</c:v>
                </c:pt>
                <c:pt idx="4018">
                  <c:v>37417</c:v>
                </c:pt>
                <c:pt idx="4019">
                  <c:v>37418</c:v>
                </c:pt>
                <c:pt idx="4020">
                  <c:v>37419</c:v>
                </c:pt>
                <c:pt idx="4021">
                  <c:v>37420</c:v>
                </c:pt>
                <c:pt idx="4022">
                  <c:v>37421</c:v>
                </c:pt>
                <c:pt idx="4023">
                  <c:v>37424</c:v>
                </c:pt>
                <c:pt idx="4024">
                  <c:v>37425</c:v>
                </c:pt>
                <c:pt idx="4025">
                  <c:v>37426</c:v>
                </c:pt>
                <c:pt idx="4026">
                  <c:v>37427</c:v>
                </c:pt>
                <c:pt idx="4027">
                  <c:v>37428</c:v>
                </c:pt>
                <c:pt idx="4028">
                  <c:v>37431</c:v>
                </c:pt>
                <c:pt idx="4029">
                  <c:v>37432</c:v>
                </c:pt>
                <c:pt idx="4030">
                  <c:v>37433</c:v>
                </c:pt>
                <c:pt idx="4031">
                  <c:v>37434</c:v>
                </c:pt>
                <c:pt idx="4032">
                  <c:v>37435</c:v>
                </c:pt>
                <c:pt idx="4033">
                  <c:v>37438</c:v>
                </c:pt>
                <c:pt idx="4034">
                  <c:v>37439</c:v>
                </c:pt>
                <c:pt idx="4035">
                  <c:v>37440</c:v>
                </c:pt>
                <c:pt idx="4036">
                  <c:v>37442</c:v>
                </c:pt>
                <c:pt idx="4037">
                  <c:v>37445</c:v>
                </c:pt>
                <c:pt idx="4038">
                  <c:v>37446</c:v>
                </c:pt>
                <c:pt idx="4039">
                  <c:v>37447</c:v>
                </c:pt>
                <c:pt idx="4040">
                  <c:v>37448</c:v>
                </c:pt>
                <c:pt idx="4041">
                  <c:v>37449</c:v>
                </c:pt>
                <c:pt idx="4042">
                  <c:v>37452</c:v>
                </c:pt>
                <c:pt idx="4043">
                  <c:v>37453</c:v>
                </c:pt>
                <c:pt idx="4044">
                  <c:v>37454</c:v>
                </c:pt>
                <c:pt idx="4045">
                  <c:v>37455</c:v>
                </c:pt>
                <c:pt idx="4046">
                  <c:v>37456</c:v>
                </c:pt>
                <c:pt idx="4047">
                  <c:v>37459</c:v>
                </c:pt>
                <c:pt idx="4048">
                  <c:v>37460</c:v>
                </c:pt>
                <c:pt idx="4049">
                  <c:v>37461</c:v>
                </c:pt>
                <c:pt idx="4050">
                  <c:v>37462</c:v>
                </c:pt>
                <c:pt idx="4051">
                  <c:v>37463</c:v>
                </c:pt>
                <c:pt idx="4052">
                  <c:v>37466</c:v>
                </c:pt>
                <c:pt idx="4053">
                  <c:v>37467</c:v>
                </c:pt>
                <c:pt idx="4054">
                  <c:v>37468</c:v>
                </c:pt>
                <c:pt idx="4055">
                  <c:v>37469</c:v>
                </c:pt>
                <c:pt idx="4056">
                  <c:v>37470</c:v>
                </c:pt>
                <c:pt idx="4057">
                  <c:v>37473</c:v>
                </c:pt>
                <c:pt idx="4058">
                  <c:v>37474</c:v>
                </c:pt>
                <c:pt idx="4059">
                  <c:v>37475</c:v>
                </c:pt>
                <c:pt idx="4060">
                  <c:v>37476</c:v>
                </c:pt>
                <c:pt idx="4061">
                  <c:v>37477</c:v>
                </c:pt>
                <c:pt idx="4062">
                  <c:v>37480</c:v>
                </c:pt>
                <c:pt idx="4063">
                  <c:v>37481</c:v>
                </c:pt>
                <c:pt idx="4064">
                  <c:v>37482</c:v>
                </c:pt>
                <c:pt idx="4065">
                  <c:v>37483</c:v>
                </c:pt>
                <c:pt idx="4066">
                  <c:v>37484</c:v>
                </c:pt>
                <c:pt idx="4067">
                  <c:v>37487</c:v>
                </c:pt>
                <c:pt idx="4068">
                  <c:v>37488</c:v>
                </c:pt>
                <c:pt idx="4069">
                  <c:v>37489</c:v>
                </c:pt>
                <c:pt idx="4070">
                  <c:v>37490</c:v>
                </c:pt>
                <c:pt idx="4071">
                  <c:v>37491</c:v>
                </c:pt>
                <c:pt idx="4072">
                  <c:v>37494</c:v>
                </c:pt>
                <c:pt idx="4073">
                  <c:v>37495</c:v>
                </c:pt>
                <c:pt idx="4074">
                  <c:v>37496</c:v>
                </c:pt>
                <c:pt idx="4075">
                  <c:v>37497</c:v>
                </c:pt>
                <c:pt idx="4076">
                  <c:v>37498</c:v>
                </c:pt>
                <c:pt idx="4077">
                  <c:v>37502</c:v>
                </c:pt>
                <c:pt idx="4078">
                  <c:v>37503</c:v>
                </c:pt>
                <c:pt idx="4079">
                  <c:v>37504</c:v>
                </c:pt>
                <c:pt idx="4080">
                  <c:v>37505</c:v>
                </c:pt>
                <c:pt idx="4081">
                  <c:v>37508</c:v>
                </c:pt>
                <c:pt idx="4082">
                  <c:v>37509</c:v>
                </c:pt>
                <c:pt idx="4083">
                  <c:v>37510</c:v>
                </c:pt>
                <c:pt idx="4084">
                  <c:v>37511</c:v>
                </c:pt>
                <c:pt idx="4085">
                  <c:v>37512</c:v>
                </c:pt>
                <c:pt idx="4086">
                  <c:v>37515</c:v>
                </c:pt>
                <c:pt idx="4087">
                  <c:v>37516</c:v>
                </c:pt>
                <c:pt idx="4088">
                  <c:v>37517</c:v>
                </c:pt>
                <c:pt idx="4089">
                  <c:v>37518</c:v>
                </c:pt>
                <c:pt idx="4090">
                  <c:v>37519</c:v>
                </c:pt>
                <c:pt idx="4091">
                  <c:v>37522</c:v>
                </c:pt>
                <c:pt idx="4092">
                  <c:v>37523</c:v>
                </c:pt>
                <c:pt idx="4093">
                  <c:v>37524</c:v>
                </c:pt>
                <c:pt idx="4094">
                  <c:v>37525</c:v>
                </c:pt>
                <c:pt idx="4095">
                  <c:v>37526</c:v>
                </c:pt>
                <c:pt idx="4096">
                  <c:v>37529</c:v>
                </c:pt>
                <c:pt idx="4097">
                  <c:v>37530</c:v>
                </c:pt>
                <c:pt idx="4098">
                  <c:v>37531</c:v>
                </c:pt>
                <c:pt idx="4099">
                  <c:v>37532</c:v>
                </c:pt>
                <c:pt idx="4100">
                  <c:v>37533</c:v>
                </c:pt>
                <c:pt idx="4101">
                  <c:v>37536</c:v>
                </c:pt>
                <c:pt idx="4102">
                  <c:v>37537</c:v>
                </c:pt>
                <c:pt idx="4103">
                  <c:v>37538</c:v>
                </c:pt>
                <c:pt idx="4104">
                  <c:v>37539</c:v>
                </c:pt>
                <c:pt idx="4105">
                  <c:v>37540</c:v>
                </c:pt>
                <c:pt idx="4106">
                  <c:v>37543</c:v>
                </c:pt>
                <c:pt idx="4107">
                  <c:v>37544</c:v>
                </c:pt>
                <c:pt idx="4108">
                  <c:v>37545</c:v>
                </c:pt>
                <c:pt idx="4109">
                  <c:v>37546</c:v>
                </c:pt>
                <c:pt idx="4110">
                  <c:v>37547</c:v>
                </c:pt>
                <c:pt idx="4111">
                  <c:v>37550</c:v>
                </c:pt>
                <c:pt idx="4112">
                  <c:v>37551</c:v>
                </c:pt>
                <c:pt idx="4113">
                  <c:v>37552</c:v>
                </c:pt>
                <c:pt idx="4114">
                  <c:v>37553</c:v>
                </c:pt>
                <c:pt idx="4115">
                  <c:v>37554</c:v>
                </c:pt>
                <c:pt idx="4116">
                  <c:v>37557</c:v>
                </c:pt>
                <c:pt idx="4117">
                  <c:v>37558</c:v>
                </c:pt>
                <c:pt idx="4118">
                  <c:v>37559</c:v>
                </c:pt>
                <c:pt idx="4119">
                  <c:v>37560</c:v>
                </c:pt>
                <c:pt idx="4120">
                  <c:v>37561</c:v>
                </c:pt>
                <c:pt idx="4121">
                  <c:v>37564</c:v>
                </c:pt>
                <c:pt idx="4122">
                  <c:v>37565</c:v>
                </c:pt>
                <c:pt idx="4123">
                  <c:v>37566</c:v>
                </c:pt>
                <c:pt idx="4124">
                  <c:v>37567</c:v>
                </c:pt>
                <c:pt idx="4125">
                  <c:v>37568</c:v>
                </c:pt>
                <c:pt idx="4126">
                  <c:v>37571</c:v>
                </c:pt>
                <c:pt idx="4127">
                  <c:v>37572</c:v>
                </c:pt>
                <c:pt idx="4128">
                  <c:v>37573</c:v>
                </c:pt>
                <c:pt idx="4129">
                  <c:v>37574</c:v>
                </c:pt>
                <c:pt idx="4130">
                  <c:v>37575</c:v>
                </c:pt>
                <c:pt idx="4131">
                  <c:v>37578</c:v>
                </c:pt>
                <c:pt idx="4132">
                  <c:v>37579</c:v>
                </c:pt>
                <c:pt idx="4133">
                  <c:v>37580</c:v>
                </c:pt>
                <c:pt idx="4134">
                  <c:v>37581</c:v>
                </c:pt>
                <c:pt idx="4135">
                  <c:v>37582</c:v>
                </c:pt>
                <c:pt idx="4136">
                  <c:v>37585</c:v>
                </c:pt>
                <c:pt idx="4137">
                  <c:v>37586</c:v>
                </c:pt>
                <c:pt idx="4138">
                  <c:v>37587</c:v>
                </c:pt>
                <c:pt idx="4139">
                  <c:v>37589</c:v>
                </c:pt>
                <c:pt idx="4140">
                  <c:v>37592</c:v>
                </c:pt>
                <c:pt idx="4141">
                  <c:v>37593</c:v>
                </c:pt>
                <c:pt idx="4142">
                  <c:v>37594</c:v>
                </c:pt>
                <c:pt idx="4143">
                  <c:v>37595</c:v>
                </c:pt>
                <c:pt idx="4144">
                  <c:v>37596</c:v>
                </c:pt>
                <c:pt idx="4145">
                  <c:v>37599</c:v>
                </c:pt>
                <c:pt idx="4146">
                  <c:v>37600</c:v>
                </c:pt>
                <c:pt idx="4147">
                  <c:v>37601</c:v>
                </c:pt>
                <c:pt idx="4148">
                  <c:v>37602</c:v>
                </c:pt>
                <c:pt idx="4149">
                  <c:v>37603</c:v>
                </c:pt>
                <c:pt idx="4150">
                  <c:v>37606</c:v>
                </c:pt>
                <c:pt idx="4151">
                  <c:v>37607</c:v>
                </c:pt>
                <c:pt idx="4152">
                  <c:v>37608</c:v>
                </c:pt>
                <c:pt idx="4153">
                  <c:v>37609</c:v>
                </c:pt>
                <c:pt idx="4154">
                  <c:v>37610</c:v>
                </c:pt>
                <c:pt idx="4155">
                  <c:v>37613</c:v>
                </c:pt>
                <c:pt idx="4156">
                  <c:v>37614</c:v>
                </c:pt>
                <c:pt idx="4157">
                  <c:v>37616</c:v>
                </c:pt>
                <c:pt idx="4158">
                  <c:v>37617</c:v>
                </c:pt>
                <c:pt idx="4159">
                  <c:v>37620</c:v>
                </c:pt>
                <c:pt idx="4160">
                  <c:v>37621</c:v>
                </c:pt>
                <c:pt idx="4161">
                  <c:v>37623</c:v>
                </c:pt>
                <c:pt idx="4162">
                  <c:v>37624</c:v>
                </c:pt>
                <c:pt idx="4163">
                  <c:v>37627</c:v>
                </c:pt>
                <c:pt idx="4164">
                  <c:v>37628</c:v>
                </c:pt>
                <c:pt idx="4165">
                  <c:v>37629</c:v>
                </c:pt>
                <c:pt idx="4166">
                  <c:v>37630</c:v>
                </c:pt>
                <c:pt idx="4167">
                  <c:v>37631</c:v>
                </c:pt>
                <c:pt idx="4168">
                  <c:v>37634</c:v>
                </c:pt>
                <c:pt idx="4169">
                  <c:v>37635</c:v>
                </c:pt>
                <c:pt idx="4170">
                  <c:v>37636</c:v>
                </c:pt>
                <c:pt idx="4171">
                  <c:v>37637</c:v>
                </c:pt>
                <c:pt idx="4172">
                  <c:v>37638</c:v>
                </c:pt>
                <c:pt idx="4173">
                  <c:v>37642</c:v>
                </c:pt>
                <c:pt idx="4174">
                  <c:v>37643</c:v>
                </c:pt>
                <c:pt idx="4175">
                  <c:v>37644</c:v>
                </c:pt>
                <c:pt idx="4176">
                  <c:v>37645</c:v>
                </c:pt>
                <c:pt idx="4177">
                  <c:v>37648</c:v>
                </c:pt>
                <c:pt idx="4178">
                  <c:v>37649</c:v>
                </c:pt>
                <c:pt idx="4179">
                  <c:v>37650</c:v>
                </c:pt>
                <c:pt idx="4180">
                  <c:v>37651</c:v>
                </c:pt>
                <c:pt idx="4181">
                  <c:v>37652</c:v>
                </c:pt>
                <c:pt idx="4182">
                  <c:v>37655</c:v>
                </c:pt>
                <c:pt idx="4183">
                  <c:v>37656</c:v>
                </c:pt>
                <c:pt idx="4184">
                  <c:v>37657</c:v>
                </c:pt>
                <c:pt idx="4185">
                  <c:v>37658</c:v>
                </c:pt>
                <c:pt idx="4186">
                  <c:v>37659</c:v>
                </c:pt>
                <c:pt idx="4187">
                  <c:v>37662</c:v>
                </c:pt>
                <c:pt idx="4188">
                  <c:v>37663</c:v>
                </c:pt>
                <c:pt idx="4189">
                  <c:v>37664</c:v>
                </c:pt>
                <c:pt idx="4190">
                  <c:v>37665</c:v>
                </c:pt>
                <c:pt idx="4191">
                  <c:v>37666</c:v>
                </c:pt>
                <c:pt idx="4192">
                  <c:v>37670</c:v>
                </c:pt>
                <c:pt idx="4193">
                  <c:v>37671</c:v>
                </c:pt>
                <c:pt idx="4194">
                  <c:v>37672</c:v>
                </c:pt>
                <c:pt idx="4195">
                  <c:v>37673</c:v>
                </c:pt>
                <c:pt idx="4196">
                  <c:v>37676</c:v>
                </c:pt>
                <c:pt idx="4197">
                  <c:v>37677</c:v>
                </c:pt>
                <c:pt idx="4198">
                  <c:v>37678</c:v>
                </c:pt>
                <c:pt idx="4199">
                  <c:v>37679</c:v>
                </c:pt>
                <c:pt idx="4200">
                  <c:v>37680</c:v>
                </c:pt>
                <c:pt idx="4201">
                  <c:v>37683</c:v>
                </c:pt>
                <c:pt idx="4202">
                  <c:v>37684</c:v>
                </c:pt>
                <c:pt idx="4203">
                  <c:v>37685</c:v>
                </c:pt>
                <c:pt idx="4204">
                  <c:v>37686</c:v>
                </c:pt>
                <c:pt idx="4205">
                  <c:v>37687</c:v>
                </c:pt>
                <c:pt idx="4206">
                  <c:v>37690</c:v>
                </c:pt>
                <c:pt idx="4207">
                  <c:v>37691</c:v>
                </c:pt>
                <c:pt idx="4208">
                  <c:v>37692</c:v>
                </c:pt>
                <c:pt idx="4209">
                  <c:v>37693</c:v>
                </c:pt>
                <c:pt idx="4210">
                  <c:v>37694</c:v>
                </c:pt>
                <c:pt idx="4211">
                  <c:v>37697</c:v>
                </c:pt>
                <c:pt idx="4212">
                  <c:v>37698</c:v>
                </c:pt>
                <c:pt idx="4213">
                  <c:v>37699</c:v>
                </c:pt>
                <c:pt idx="4214">
                  <c:v>37700</c:v>
                </c:pt>
                <c:pt idx="4215">
                  <c:v>37701</c:v>
                </c:pt>
                <c:pt idx="4216">
                  <c:v>37704</c:v>
                </c:pt>
                <c:pt idx="4217">
                  <c:v>37705</c:v>
                </c:pt>
                <c:pt idx="4218">
                  <c:v>37706</c:v>
                </c:pt>
                <c:pt idx="4219">
                  <c:v>37707</c:v>
                </c:pt>
                <c:pt idx="4220">
                  <c:v>37708</c:v>
                </c:pt>
                <c:pt idx="4221">
                  <c:v>37711</c:v>
                </c:pt>
                <c:pt idx="4222">
                  <c:v>37712</c:v>
                </c:pt>
                <c:pt idx="4223">
                  <c:v>37713</c:v>
                </c:pt>
                <c:pt idx="4224">
                  <c:v>37714</c:v>
                </c:pt>
                <c:pt idx="4225">
                  <c:v>37715</c:v>
                </c:pt>
                <c:pt idx="4226">
                  <c:v>37718</c:v>
                </c:pt>
                <c:pt idx="4227">
                  <c:v>37719</c:v>
                </c:pt>
                <c:pt idx="4228">
                  <c:v>37720</c:v>
                </c:pt>
                <c:pt idx="4229">
                  <c:v>37721</c:v>
                </c:pt>
                <c:pt idx="4230">
                  <c:v>37722</c:v>
                </c:pt>
                <c:pt idx="4231">
                  <c:v>37725</c:v>
                </c:pt>
                <c:pt idx="4232">
                  <c:v>37726</c:v>
                </c:pt>
                <c:pt idx="4233">
                  <c:v>37727</c:v>
                </c:pt>
                <c:pt idx="4234">
                  <c:v>37728</c:v>
                </c:pt>
                <c:pt idx="4235">
                  <c:v>37732</c:v>
                </c:pt>
                <c:pt idx="4236">
                  <c:v>37733</c:v>
                </c:pt>
                <c:pt idx="4237">
                  <c:v>37734</c:v>
                </c:pt>
                <c:pt idx="4238">
                  <c:v>37735</c:v>
                </c:pt>
                <c:pt idx="4239">
                  <c:v>37736</c:v>
                </c:pt>
                <c:pt idx="4240">
                  <c:v>37739</c:v>
                </c:pt>
                <c:pt idx="4241">
                  <c:v>37740</c:v>
                </c:pt>
                <c:pt idx="4242">
                  <c:v>37741</c:v>
                </c:pt>
                <c:pt idx="4243">
                  <c:v>37742</c:v>
                </c:pt>
                <c:pt idx="4244">
                  <c:v>37743</c:v>
                </c:pt>
                <c:pt idx="4245">
                  <c:v>37746</c:v>
                </c:pt>
                <c:pt idx="4246">
                  <c:v>37747</c:v>
                </c:pt>
                <c:pt idx="4247">
                  <c:v>37748</c:v>
                </c:pt>
                <c:pt idx="4248">
                  <c:v>37749</c:v>
                </c:pt>
                <c:pt idx="4249">
                  <c:v>37750</c:v>
                </c:pt>
                <c:pt idx="4250">
                  <c:v>37753</c:v>
                </c:pt>
                <c:pt idx="4251">
                  <c:v>37754</c:v>
                </c:pt>
                <c:pt idx="4252">
                  <c:v>37755</c:v>
                </c:pt>
                <c:pt idx="4253">
                  <c:v>37756</c:v>
                </c:pt>
                <c:pt idx="4254">
                  <c:v>37757</c:v>
                </c:pt>
                <c:pt idx="4255">
                  <c:v>37760</c:v>
                </c:pt>
                <c:pt idx="4256">
                  <c:v>37761</c:v>
                </c:pt>
                <c:pt idx="4257">
                  <c:v>37762</c:v>
                </c:pt>
                <c:pt idx="4258">
                  <c:v>37763</c:v>
                </c:pt>
                <c:pt idx="4259">
                  <c:v>37764</c:v>
                </c:pt>
                <c:pt idx="4260">
                  <c:v>37768</c:v>
                </c:pt>
                <c:pt idx="4261">
                  <c:v>37769</c:v>
                </c:pt>
                <c:pt idx="4262">
                  <c:v>37770</c:v>
                </c:pt>
                <c:pt idx="4263">
                  <c:v>37771</c:v>
                </c:pt>
                <c:pt idx="4264">
                  <c:v>37774</c:v>
                </c:pt>
                <c:pt idx="4265">
                  <c:v>37775</c:v>
                </c:pt>
                <c:pt idx="4266">
                  <c:v>37776</c:v>
                </c:pt>
                <c:pt idx="4267">
                  <c:v>37777</c:v>
                </c:pt>
                <c:pt idx="4268">
                  <c:v>37778</c:v>
                </c:pt>
                <c:pt idx="4269">
                  <c:v>37781</c:v>
                </c:pt>
                <c:pt idx="4270">
                  <c:v>37782</c:v>
                </c:pt>
                <c:pt idx="4271">
                  <c:v>37783</c:v>
                </c:pt>
                <c:pt idx="4272">
                  <c:v>37784</c:v>
                </c:pt>
                <c:pt idx="4273">
                  <c:v>37785</c:v>
                </c:pt>
                <c:pt idx="4274">
                  <c:v>37788</c:v>
                </c:pt>
                <c:pt idx="4275">
                  <c:v>37789</c:v>
                </c:pt>
                <c:pt idx="4276">
                  <c:v>37790</c:v>
                </c:pt>
                <c:pt idx="4277">
                  <c:v>37791</c:v>
                </c:pt>
                <c:pt idx="4278">
                  <c:v>37792</c:v>
                </c:pt>
                <c:pt idx="4279">
                  <c:v>37795</c:v>
                </c:pt>
                <c:pt idx="4280">
                  <c:v>37796</c:v>
                </c:pt>
                <c:pt idx="4281">
                  <c:v>37797</c:v>
                </c:pt>
                <c:pt idx="4282">
                  <c:v>37798</c:v>
                </c:pt>
                <c:pt idx="4283">
                  <c:v>37799</c:v>
                </c:pt>
                <c:pt idx="4284">
                  <c:v>37802</c:v>
                </c:pt>
                <c:pt idx="4285">
                  <c:v>37803</c:v>
                </c:pt>
                <c:pt idx="4286">
                  <c:v>37804</c:v>
                </c:pt>
                <c:pt idx="4287">
                  <c:v>37805</c:v>
                </c:pt>
                <c:pt idx="4288">
                  <c:v>37809</c:v>
                </c:pt>
                <c:pt idx="4289">
                  <c:v>37810</c:v>
                </c:pt>
                <c:pt idx="4290">
                  <c:v>37811</c:v>
                </c:pt>
                <c:pt idx="4291">
                  <c:v>37812</c:v>
                </c:pt>
                <c:pt idx="4292">
                  <c:v>37813</c:v>
                </c:pt>
                <c:pt idx="4293">
                  <c:v>37816</c:v>
                </c:pt>
                <c:pt idx="4294">
                  <c:v>37817</c:v>
                </c:pt>
                <c:pt idx="4295">
                  <c:v>37818</c:v>
                </c:pt>
                <c:pt idx="4296">
                  <c:v>37819</c:v>
                </c:pt>
                <c:pt idx="4297">
                  <c:v>37820</c:v>
                </c:pt>
                <c:pt idx="4298">
                  <c:v>37823</c:v>
                </c:pt>
                <c:pt idx="4299">
                  <c:v>37824</c:v>
                </c:pt>
                <c:pt idx="4300">
                  <c:v>37825</c:v>
                </c:pt>
                <c:pt idx="4301">
                  <c:v>37826</c:v>
                </c:pt>
                <c:pt idx="4302">
                  <c:v>37827</c:v>
                </c:pt>
                <c:pt idx="4303">
                  <c:v>37830</c:v>
                </c:pt>
                <c:pt idx="4304">
                  <c:v>37831</c:v>
                </c:pt>
                <c:pt idx="4305">
                  <c:v>37832</c:v>
                </c:pt>
                <c:pt idx="4306">
                  <c:v>37833</c:v>
                </c:pt>
                <c:pt idx="4307">
                  <c:v>37834</c:v>
                </c:pt>
                <c:pt idx="4308">
                  <c:v>37837</c:v>
                </c:pt>
                <c:pt idx="4309">
                  <c:v>37838</c:v>
                </c:pt>
                <c:pt idx="4310">
                  <c:v>37839</c:v>
                </c:pt>
                <c:pt idx="4311">
                  <c:v>37840</c:v>
                </c:pt>
                <c:pt idx="4312">
                  <c:v>37841</c:v>
                </c:pt>
                <c:pt idx="4313">
                  <c:v>37844</c:v>
                </c:pt>
                <c:pt idx="4314">
                  <c:v>37845</c:v>
                </c:pt>
                <c:pt idx="4315">
                  <c:v>37846</c:v>
                </c:pt>
                <c:pt idx="4316">
                  <c:v>37847</c:v>
                </c:pt>
                <c:pt idx="4317">
                  <c:v>37848</c:v>
                </c:pt>
                <c:pt idx="4318">
                  <c:v>37851</c:v>
                </c:pt>
                <c:pt idx="4319">
                  <c:v>37852</c:v>
                </c:pt>
                <c:pt idx="4320">
                  <c:v>37853</c:v>
                </c:pt>
                <c:pt idx="4321">
                  <c:v>37854</c:v>
                </c:pt>
                <c:pt idx="4322">
                  <c:v>37855</c:v>
                </c:pt>
                <c:pt idx="4323">
                  <c:v>37858</c:v>
                </c:pt>
                <c:pt idx="4324">
                  <c:v>37859</c:v>
                </c:pt>
                <c:pt idx="4325">
                  <c:v>37860</c:v>
                </c:pt>
                <c:pt idx="4326">
                  <c:v>37861</c:v>
                </c:pt>
                <c:pt idx="4327">
                  <c:v>37862</c:v>
                </c:pt>
                <c:pt idx="4328">
                  <c:v>37866</c:v>
                </c:pt>
                <c:pt idx="4329">
                  <c:v>37867</c:v>
                </c:pt>
                <c:pt idx="4330">
                  <c:v>37868</c:v>
                </c:pt>
                <c:pt idx="4331">
                  <c:v>37869</c:v>
                </c:pt>
                <c:pt idx="4332">
                  <c:v>37872</c:v>
                </c:pt>
                <c:pt idx="4333">
                  <c:v>37873</c:v>
                </c:pt>
                <c:pt idx="4334">
                  <c:v>37874</c:v>
                </c:pt>
                <c:pt idx="4335">
                  <c:v>37875</c:v>
                </c:pt>
                <c:pt idx="4336">
                  <c:v>37876</c:v>
                </c:pt>
                <c:pt idx="4337">
                  <c:v>37879</c:v>
                </c:pt>
                <c:pt idx="4338">
                  <c:v>37880</c:v>
                </c:pt>
                <c:pt idx="4339">
                  <c:v>37881</c:v>
                </c:pt>
                <c:pt idx="4340">
                  <c:v>37882</c:v>
                </c:pt>
                <c:pt idx="4341">
                  <c:v>37883</c:v>
                </c:pt>
                <c:pt idx="4342">
                  <c:v>37886</c:v>
                </c:pt>
                <c:pt idx="4343">
                  <c:v>37887</c:v>
                </c:pt>
                <c:pt idx="4344">
                  <c:v>37888</c:v>
                </c:pt>
                <c:pt idx="4345">
                  <c:v>37889</c:v>
                </c:pt>
                <c:pt idx="4346">
                  <c:v>37890</c:v>
                </c:pt>
                <c:pt idx="4347">
                  <c:v>37893</c:v>
                </c:pt>
                <c:pt idx="4348">
                  <c:v>37894</c:v>
                </c:pt>
                <c:pt idx="4349">
                  <c:v>37895</c:v>
                </c:pt>
                <c:pt idx="4350">
                  <c:v>37896</c:v>
                </c:pt>
                <c:pt idx="4351">
                  <c:v>37897</c:v>
                </c:pt>
                <c:pt idx="4352">
                  <c:v>37900</c:v>
                </c:pt>
                <c:pt idx="4353">
                  <c:v>37901</c:v>
                </c:pt>
                <c:pt idx="4354">
                  <c:v>37902</c:v>
                </c:pt>
                <c:pt idx="4355">
                  <c:v>37903</c:v>
                </c:pt>
                <c:pt idx="4356">
                  <c:v>37904</c:v>
                </c:pt>
                <c:pt idx="4357">
                  <c:v>37907</c:v>
                </c:pt>
                <c:pt idx="4358">
                  <c:v>37908</c:v>
                </c:pt>
                <c:pt idx="4359">
                  <c:v>37909</c:v>
                </c:pt>
                <c:pt idx="4360">
                  <c:v>37910</c:v>
                </c:pt>
                <c:pt idx="4361">
                  <c:v>37911</c:v>
                </c:pt>
                <c:pt idx="4362">
                  <c:v>37914</c:v>
                </c:pt>
                <c:pt idx="4363">
                  <c:v>37915</c:v>
                </c:pt>
                <c:pt idx="4364">
                  <c:v>37916</c:v>
                </c:pt>
                <c:pt idx="4365">
                  <c:v>37917</c:v>
                </c:pt>
                <c:pt idx="4366">
                  <c:v>37918</c:v>
                </c:pt>
                <c:pt idx="4367">
                  <c:v>37921</c:v>
                </c:pt>
                <c:pt idx="4368">
                  <c:v>37922</c:v>
                </c:pt>
                <c:pt idx="4369">
                  <c:v>37923</c:v>
                </c:pt>
                <c:pt idx="4370">
                  <c:v>37924</c:v>
                </c:pt>
                <c:pt idx="4371">
                  <c:v>37925</c:v>
                </c:pt>
                <c:pt idx="4372">
                  <c:v>37928</c:v>
                </c:pt>
                <c:pt idx="4373">
                  <c:v>37929</c:v>
                </c:pt>
                <c:pt idx="4374">
                  <c:v>37930</c:v>
                </c:pt>
                <c:pt idx="4375">
                  <c:v>37931</c:v>
                </c:pt>
                <c:pt idx="4376">
                  <c:v>37932</c:v>
                </c:pt>
                <c:pt idx="4377">
                  <c:v>37935</c:v>
                </c:pt>
                <c:pt idx="4378">
                  <c:v>37936</c:v>
                </c:pt>
                <c:pt idx="4379">
                  <c:v>37937</c:v>
                </c:pt>
                <c:pt idx="4380">
                  <c:v>37938</c:v>
                </c:pt>
                <c:pt idx="4381">
                  <c:v>37939</c:v>
                </c:pt>
                <c:pt idx="4382">
                  <c:v>37942</c:v>
                </c:pt>
                <c:pt idx="4383">
                  <c:v>37943</c:v>
                </c:pt>
                <c:pt idx="4384">
                  <c:v>37944</c:v>
                </c:pt>
                <c:pt idx="4385">
                  <c:v>37945</c:v>
                </c:pt>
                <c:pt idx="4386">
                  <c:v>37946</c:v>
                </c:pt>
                <c:pt idx="4387">
                  <c:v>37949</c:v>
                </c:pt>
                <c:pt idx="4388">
                  <c:v>37950</c:v>
                </c:pt>
                <c:pt idx="4389">
                  <c:v>37951</c:v>
                </c:pt>
                <c:pt idx="4390">
                  <c:v>37953</c:v>
                </c:pt>
                <c:pt idx="4391">
                  <c:v>37956</c:v>
                </c:pt>
                <c:pt idx="4392">
                  <c:v>37957</c:v>
                </c:pt>
                <c:pt idx="4393">
                  <c:v>37958</c:v>
                </c:pt>
                <c:pt idx="4394">
                  <c:v>37959</c:v>
                </c:pt>
                <c:pt idx="4395">
                  <c:v>37960</c:v>
                </c:pt>
                <c:pt idx="4396">
                  <c:v>37963</c:v>
                </c:pt>
                <c:pt idx="4397">
                  <c:v>37964</c:v>
                </c:pt>
                <c:pt idx="4398">
                  <c:v>37965</c:v>
                </c:pt>
                <c:pt idx="4399">
                  <c:v>37966</c:v>
                </c:pt>
                <c:pt idx="4400">
                  <c:v>37967</c:v>
                </c:pt>
                <c:pt idx="4401">
                  <c:v>37970</c:v>
                </c:pt>
                <c:pt idx="4402">
                  <c:v>37971</c:v>
                </c:pt>
                <c:pt idx="4403">
                  <c:v>37972</c:v>
                </c:pt>
                <c:pt idx="4404">
                  <c:v>37973</c:v>
                </c:pt>
                <c:pt idx="4405">
                  <c:v>37974</c:v>
                </c:pt>
                <c:pt idx="4406">
                  <c:v>37977</c:v>
                </c:pt>
                <c:pt idx="4407">
                  <c:v>37978</c:v>
                </c:pt>
                <c:pt idx="4408">
                  <c:v>37979</c:v>
                </c:pt>
                <c:pt idx="4409">
                  <c:v>37981</c:v>
                </c:pt>
                <c:pt idx="4410">
                  <c:v>37984</c:v>
                </c:pt>
                <c:pt idx="4411">
                  <c:v>37985</c:v>
                </c:pt>
                <c:pt idx="4412">
                  <c:v>37986</c:v>
                </c:pt>
                <c:pt idx="4413">
                  <c:v>37988</c:v>
                </c:pt>
                <c:pt idx="4414">
                  <c:v>37991</c:v>
                </c:pt>
                <c:pt idx="4415">
                  <c:v>37992</c:v>
                </c:pt>
                <c:pt idx="4416">
                  <c:v>37993</c:v>
                </c:pt>
                <c:pt idx="4417">
                  <c:v>37994</c:v>
                </c:pt>
                <c:pt idx="4418">
                  <c:v>37995</c:v>
                </c:pt>
                <c:pt idx="4419">
                  <c:v>37998</c:v>
                </c:pt>
                <c:pt idx="4420">
                  <c:v>37999</c:v>
                </c:pt>
                <c:pt idx="4421">
                  <c:v>38000</c:v>
                </c:pt>
                <c:pt idx="4422">
                  <c:v>38001</c:v>
                </c:pt>
                <c:pt idx="4423">
                  <c:v>38002</c:v>
                </c:pt>
                <c:pt idx="4424">
                  <c:v>38006</c:v>
                </c:pt>
                <c:pt idx="4425">
                  <c:v>38007</c:v>
                </c:pt>
                <c:pt idx="4426">
                  <c:v>38008</c:v>
                </c:pt>
                <c:pt idx="4427">
                  <c:v>38009</c:v>
                </c:pt>
                <c:pt idx="4428">
                  <c:v>38012</c:v>
                </c:pt>
                <c:pt idx="4429">
                  <c:v>38013</c:v>
                </c:pt>
                <c:pt idx="4430">
                  <c:v>38014</c:v>
                </c:pt>
                <c:pt idx="4431">
                  <c:v>38015</c:v>
                </c:pt>
                <c:pt idx="4432">
                  <c:v>38016</c:v>
                </c:pt>
                <c:pt idx="4433">
                  <c:v>38019</c:v>
                </c:pt>
                <c:pt idx="4434">
                  <c:v>38020</c:v>
                </c:pt>
                <c:pt idx="4435">
                  <c:v>38021</c:v>
                </c:pt>
                <c:pt idx="4436">
                  <c:v>38022</c:v>
                </c:pt>
                <c:pt idx="4437">
                  <c:v>38023</c:v>
                </c:pt>
                <c:pt idx="4438">
                  <c:v>38026</c:v>
                </c:pt>
                <c:pt idx="4439">
                  <c:v>38027</c:v>
                </c:pt>
                <c:pt idx="4440">
                  <c:v>38028</c:v>
                </c:pt>
                <c:pt idx="4441">
                  <c:v>38029</c:v>
                </c:pt>
                <c:pt idx="4442">
                  <c:v>38030</c:v>
                </c:pt>
                <c:pt idx="4443">
                  <c:v>38034</c:v>
                </c:pt>
                <c:pt idx="4444">
                  <c:v>38035</c:v>
                </c:pt>
                <c:pt idx="4445">
                  <c:v>38036</c:v>
                </c:pt>
                <c:pt idx="4446">
                  <c:v>38037</c:v>
                </c:pt>
                <c:pt idx="4447">
                  <c:v>38040</c:v>
                </c:pt>
                <c:pt idx="4448">
                  <c:v>38041</c:v>
                </c:pt>
                <c:pt idx="4449">
                  <c:v>38042</c:v>
                </c:pt>
                <c:pt idx="4450">
                  <c:v>38043</c:v>
                </c:pt>
                <c:pt idx="4451">
                  <c:v>38044</c:v>
                </c:pt>
                <c:pt idx="4452">
                  <c:v>38047</c:v>
                </c:pt>
                <c:pt idx="4453">
                  <c:v>38048</c:v>
                </c:pt>
                <c:pt idx="4454">
                  <c:v>38049</c:v>
                </c:pt>
                <c:pt idx="4455">
                  <c:v>38050</c:v>
                </c:pt>
                <c:pt idx="4456">
                  <c:v>38051</c:v>
                </c:pt>
                <c:pt idx="4457">
                  <c:v>38054</c:v>
                </c:pt>
                <c:pt idx="4458">
                  <c:v>38055</c:v>
                </c:pt>
                <c:pt idx="4459">
                  <c:v>38056</c:v>
                </c:pt>
                <c:pt idx="4460">
                  <c:v>38057</c:v>
                </c:pt>
                <c:pt idx="4461">
                  <c:v>38058</c:v>
                </c:pt>
                <c:pt idx="4462">
                  <c:v>38061</c:v>
                </c:pt>
                <c:pt idx="4463">
                  <c:v>38062</c:v>
                </c:pt>
                <c:pt idx="4464">
                  <c:v>38063</c:v>
                </c:pt>
                <c:pt idx="4465">
                  <c:v>38064</c:v>
                </c:pt>
                <c:pt idx="4466">
                  <c:v>38065</c:v>
                </c:pt>
                <c:pt idx="4467">
                  <c:v>38068</c:v>
                </c:pt>
                <c:pt idx="4468">
                  <c:v>38069</c:v>
                </c:pt>
                <c:pt idx="4469">
                  <c:v>38070</c:v>
                </c:pt>
                <c:pt idx="4470">
                  <c:v>38071</c:v>
                </c:pt>
                <c:pt idx="4471">
                  <c:v>38072</c:v>
                </c:pt>
                <c:pt idx="4472">
                  <c:v>38075</c:v>
                </c:pt>
                <c:pt idx="4473">
                  <c:v>38076</c:v>
                </c:pt>
                <c:pt idx="4474">
                  <c:v>38077</c:v>
                </c:pt>
                <c:pt idx="4475">
                  <c:v>38078</c:v>
                </c:pt>
                <c:pt idx="4476">
                  <c:v>38079</c:v>
                </c:pt>
                <c:pt idx="4477">
                  <c:v>38082</c:v>
                </c:pt>
                <c:pt idx="4478">
                  <c:v>38083</c:v>
                </c:pt>
                <c:pt idx="4479">
                  <c:v>38084</c:v>
                </c:pt>
                <c:pt idx="4480">
                  <c:v>38085</c:v>
                </c:pt>
                <c:pt idx="4481">
                  <c:v>38089</c:v>
                </c:pt>
                <c:pt idx="4482">
                  <c:v>38090</c:v>
                </c:pt>
                <c:pt idx="4483">
                  <c:v>38091</c:v>
                </c:pt>
                <c:pt idx="4484">
                  <c:v>38092</c:v>
                </c:pt>
                <c:pt idx="4485">
                  <c:v>38093</c:v>
                </c:pt>
                <c:pt idx="4486">
                  <c:v>38096</c:v>
                </c:pt>
                <c:pt idx="4487">
                  <c:v>38097</c:v>
                </c:pt>
                <c:pt idx="4488">
                  <c:v>38098</c:v>
                </c:pt>
                <c:pt idx="4489">
                  <c:v>38099</c:v>
                </c:pt>
                <c:pt idx="4490">
                  <c:v>38100</c:v>
                </c:pt>
                <c:pt idx="4491">
                  <c:v>38103</c:v>
                </c:pt>
                <c:pt idx="4492">
                  <c:v>38104</c:v>
                </c:pt>
                <c:pt idx="4493">
                  <c:v>38105</c:v>
                </c:pt>
                <c:pt idx="4494">
                  <c:v>38106</c:v>
                </c:pt>
                <c:pt idx="4495">
                  <c:v>38107</c:v>
                </c:pt>
                <c:pt idx="4496">
                  <c:v>38110</c:v>
                </c:pt>
                <c:pt idx="4497">
                  <c:v>38111</c:v>
                </c:pt>
                <c:pt idx="4498">
                  <c:v>38112</c:v>
                </c:pt>
                <c:pt idx="4499">
                  <c:v>38113</c:v>
                </c:pt>
                <c:pt idx="4500">
                  <c:v>38114</c:v>
                </c:pt>
                <c:pt idx="4501">
                  <c:v>38117</c:v>
                </c:pt>
                <c:pt idx="4502">
                  <c:v>38118</c:v>
                </c:pt>
                <c:pt idx="4503">
                  <c:v>38119</c:v>
                </c:pt>
                <c:pt idx="4504">
                  <c:v>38120</c:v>
                </c:pt>
                <c:pt idx="4505">
                  <c:v>38121</c:v>
                </c:pt>
                <c:pt idx="4506">
                  <c:v>38124</c:v>
                </c:pt>
                <c:pt idx="4507">
                  <c:v>38125</c:v>
                </c:pt>
                <c:pt idx="4508">
                  <c:v>38126</c:v>
                </c:pt>
                <c:pt idx="4509">
                  <c:v>38127</c:v>
                </c:pt>
                <c:pt idx="4510">
                  <c:v>38128</c:v>
                </c:pt>
                <c:pt idx="4511">
                  <c:v>38131</c:v>
                </c:pt>
                <c:pt idx="4512">
                  <c:v>38132</c:v>
                </c:pt>
                <c:pt idx="4513">
                  <c:v>38133</c:v>
                </c:pt>
                <c:pt idx="4514">
                  <c:v>38134</c:v>
                </c:pt>
                <c:pt idx="4515">
                  <c:v>38135</c:v>
                </c:pt>
                <c:pt idx="4516">
                  <c:v>38139</c:v>
                </c:pt>
                <c:pt idx="4517">
                  <c:v>38140</c:v>
                </c:pt>
                <c:pt idx="4518">
                  <c:v>38141</c:v>
                </c:pt>
                <c:pt idx="4519">
                  <c:v>38142</c:v>
                </c:pt>
                <c:pt idx="4520">
                  <c:v>38145</c:v>
                </c:pt>
                <c:pt idx="4521">
                  <c:v>38146</c:v>
                </c:pt>
                <c:pt idx="4522">
                  <c:v>38147</c:v>
                </c:pt>
                <c:pt idx="4523">
                  <c:v>38148</c:v>
                </c:pt>
                <c:pt idx="4524">
                  <c:v>38152</c:v>
                </c:pt>
                <c:pt idx="4525">
                  <c:v>38153</c:v>
                </c:pt>
                <c:pt idx="4526">
                  <c:v>38154</c:v>
                </c:pt>
                <c:pt idx="4527">
                  <c:v>38155</c:v>
                </c:pt>
                <c:pt idx="4528">
                  <c:v>38156</c:v>
                </c:pt>
                <c:pt idx="4529">
                  <c:v>38159</c:v>
                </c:pt>
                <c:pt idx="4530">
                  <c:v>38160</c:v>
                </c:pt>
                <c:pt idx="4531">
                  <c:v>38161</c:v>
                </c:pt>
                <c:pt idx="4532">
                  <c:v>38162</c:v>
                </c:pt>
                <c:pt idx="4533">
                  <c:v>38163</c:v>
                </c:pt>
                <c:pt idx="4534">
                  <c:v>38166</c:v>
                </c:pt>
                <c:pt idx="4535">
                  <c:v>38167</c:v>
                </c:pt>
                <c:pt idx="4536">
                  <c:v>38168</c:v>
                </c:pt>
                <c:pt idx="4537">
                  <c:v>38169</c:v>
                </c:pt>
                <c:pt idx="4538">
                  <c:v>38170</c:v>
                </c:pt>
                <c:pt idx="4539">
                  <c:v>38174</c:v>
                </c:pt>
                <c:pt idx="4540">
                  <c:v>38175</c:v>
                </c:pt>
                <c:pt idx="4541">
                  <c:v>38176</c:v>
                </c:pt>
                <c:pt idx="4542">
                  <c:v>38177</c:v>
                </c:pt>
                <c:pt idx="4543">
                  <c:v>38180</c:v>
                </c:pt>
                <c:pt idx="4544">
                  <c:v>38181</c:v>
                </c:pt>
                <c:pt idx="4545">
                  <c:v>38182</c:v>
                </c:pt>
                <c:pt idx="4546">
                  <c:v>38183</c:v>
                </c:pt>
                <c:pt idx="4547">
                  <c:v>38184</c:v>
                </c:pt>
                <c:pt idx="4548">
                  <c:v>38187</c:v>
                </c:pt>
                <c:pt idx="4549">
                  <c:v>38188</c:v>
                </c:pt>
                <c:pt idx="4550">
                  <c:v>38189</c:v>
                </c:pt>
                <c:pt idx="4551">
                  <c:v>38190</c:v>
                </c:pt>
                <c:pt idx="4552">
                  <c:v>38191</c:v>
                </c:pt>
                <c:pt idx="4553">
                  <c:v>38194</c:v>
                </c:pt>
                <c:pt idx="4554">
                  <c:v>38195</c:v>
                </c:pt>
                <c:pt idx="4555">
                  <c:v>38196</c:v>
                </c:pt>
                <c:pt idx="4556">
                  <c:v>38197</c:v>
                </c:pt>
                <c:pt idx="4557">
                  <c:v>38198</c:v>
                </c:pt>
                <c:pt idx="4558">
                  <c:v>38201</c:v>
                </c:pt>
                <c:pt idx="4559">
                  <c:v>38202</c:v>
                </c:pt>
                <c:pt idx="4560">
                  <c:v>38203</c:v>
                </c:pt>
                <c:pt idx="4561">
                  <c:v>38204</c:v>
                </c:pt>
                <c:pt idx="4562">
                  <c:v>38205</c:v>
                </c:pt>
                <c:pt idx="4563">
                  <c:v>38208</c:v>
                </c:pt>
                <c:pt idx="4564">
                  <c:v>38209</c:v>
                </c:pt>
                <c:pt idx="4565">
                  <c:v>38210</c:v>
                </c:pt>
                <c:pt idx="4566">
                  <c:v>38211</c:v>
                </c:pt>
                <c:pt idx="4567">
                  <c:v>38212</c:v>
                </c:pt>
                <c:pt idx="4568">
                  <c:v>38215</c:v>
                </c:pt>
                <c:pt idx="4569">
                  <c:v>38216</c:v>
                </c:pt>
                <c:pt idx="4570">
                  <c:v>38217</c:v>
                </c:pt>
                <c:pt idx="4571">
                  <c:v>38218</c:v>
                </c:pt>
                <c:pt idx="4572">
                  <c:v>38219</c:v>
                </c:pt>
                <c:pt idx="4573">
                  <c:v>38222</c:v>
                </c:pt>
                <c:pt idx="4574">
                  <c:v>38223</c:v>
                </c:pt>
                <c:pt idx="4575">
                  <c:v>38224</c:v>
                </c:pt>
                <c:pt idx="4576">
                  <c:v>38225</c:v>
                </c:pt>
                <c:pt idx="4577">
                  <c:v>38226</c:v>
                </c:pt>
                <c:pt idx="4578">
                  <c:v>38229</c:v>
                </c:pt>
                <c:pt idx="4579">
                  <c:v>38230</c:v>
                </c:pt>
                <c:pt idx="4580">
                  <c:v>38231</c:v>
                </c:pt>
                <c:pt idx="4581">
                  <c:v>38232</c:v>
                </c:pt>
                <c:pt idx="4582">
                  <c:v>38233</c:v>
                </c:pt>
                <c:pt idx="4583">
                  <c:v>38237</c:v>
                </c:pt>
                <c:pt idx="4584">
                  <c:v>38238</c:v>
                </c:pt>
                <c:pt idx="4585">
                  <c:v>38239</c:v>
                </c:pt>
                <c:pt idx="4586">
                  <c:v>38240</c:v>
                </c:pt>
                <c:pt idx="4587">
                  <c:v>38243</c:v>
                </c:pt>
                <c:pt idx="4588">
                  <c:v>38244</c:v>
                </c:pt>
                <c:pt idx="4589">
                  <c:v>38245</c:v>
                </c:pt>
                <c:pt idx="4590">
                  <c:v>38246</c:v>
                </c:pt>
                <c:pt idx="4591">
                  <c:v>38247</c:v>
                </c:pt>
                <c:pt idx="4592">
                  <c:v>38250</c:v>
                </c:pt>
                <c:pt idx="4593">
                  <c:v>38251</c:v>
                </c:pt>
                <c:pt idx="4594">
                  <c:v>38252</c:v>
                </c:pt>
                <c:pt idx="4595">
                  <c:v>38253</c:v>
                </c:pt>
                <c:pt idx="4596">
                  <c:v>38254</c:v>
                </c:pt>
                <c:pt idx="4597">
                  <c:v>38257</c:v>
                </c:pt>
                <c:pt idx="4598">
                  <c:v>38258</c:v>
                </c:pt>
                <c:pt idx="4599">
                  <c:v>38259</c:v>
                </c:pt>
                <c:pt idx="4600">
                  <c:v>38260</c:v>
                </c:pt>
                <c:pt idx="4601">
                  <c:v>38261</c:v>
                </c:pt>
                <c:pt idx="4602">
                  <c:v>38264</c:v>
                </c:pt>
                <c:pt idx="4603">
                  <c:v>38265</c:v>
                </c:pt>
                <c:pt idx="4604">
                  <c:v>38266</c:v>
                </c:pt>
                <c:pt idx="4605">
                  <c:v>38267</c:v>
                </c:pt>
                <c:pt idx="4606">
                  <c:v>38268</c:v>
                </c:pt>
                <c:pt idx="4607">
                  <c:v>38271</c:v>
                </c:pt>
                <c:pt idx="4608">
                  <c:v>38272</c:v>
                </c:pt>
                <c:pt idx="4609">
                  <c:v>38273</c:v>
                </c:pt>
                <c:pt idx="4610">
                  <c:v>38274</c:v>
                </c:pt>
                <c:pt idx="4611">
                  <c:v>38275</c:v>
                </c:pt>
                <c:pt idx="4612">
                  <c:v>38278</c:v>
                </c:pt>
                <c:pt idx="4613">
                  <c:v>38279</c:v>
                </c:pt>
                <c:pt idx="4614">
                  <c:v>38280</c:v>
                </c:pt>
                <c:pt idx="4615">
                  <c:v>38281</c:v>
                </c:pt>
                <c:pt idx="4616">
                  <c:v>38282</c:v>
                </c:pt>
                <c:pt idx="4617">
                  <c:v>38285</c:v>
                </c:pt>
                <c:pt idx="4618">
                  <c:v>38286</c:v>
                </c:pt>
                <c:pt idx="4619">
                  <c:v>38287</c:v>
                </c:pt>
                <c:pt idx="4620">
                  <c:v>38288</c:v>
                </c:pt>
                <c:pt idx="4621">
                  <c:v>38289</c:v>
                </c:pt>
                <c:pt idx="4622">
                  <c:v>38292</c:v>
                </c:pt>
                <c:pt idx="4623">
                  <c:v>38293</c:v>
                </c:pt>
                <c:pt idx="4624">
                  <c:v>38294</c:v>
                </c:pt>
                <c:pt idx="4625">
                  <c:v>38295</c:v>
                </c:pt>
                <c:pt idx="4626">
                  <c:v>38296</c:v>
                </c:pt>
                <c:pt idx="4627">
                  <c:v>38299</c:v>
                </c:pt>
                <c:pt idx="4628">
                  <c:v>38300</c:v>
                </c:pt>
                <c:pt idx="4629">
                  <c:v>38301</c:v>
                </c:pt>
                <c:pt idx="4630">
                  <c:v>38302</c:v>
                </c:pt>
                <c:pt idx="4631">
                  <c:v>38303</c:v>
                </c:pt>
                <c:pt idx="4632">
                  <c:v>38306</c:v>
                </c:pt>
                <c:pt idx="4633">
                  <c:v>38307</c:v>
                </c:pt>
                <c:pt idx="4634">
                  <c:v>38308</c:v>
                </c:pt>
                <c:pt idx="4635">
                  <c:v>38309</c:v>
                </c:pt>
                <c:pt idx="4636">
                  <c:v>38310</c:v>
                </c:pt>
                <c:pt idx="4637">
                  <c:v>38313</c:v>
                </c:pt>
                <c:pt idx="4638">
                  <c:v>38314</c:v>
                </c:pt>
                <c:pt idx="4639">
                  <c:v>38315</c:v>
                </c:pt>
                <c:pt idx="4640">
                  <c:v>38317</c:v>
                </c:pt>
                <c:pt idx="4641">
                  <c:v>38320</c:v>
                </c:pt>
                <c:pt idx="4642">
                  <c:v>38321</c:v>
                </c:pt>
                <c:pt idx="4643">
                  <c:v>38322</c:v>
                </c:pt>
                <c:pt idx="4644">
                  <c:v>38323</c:v>
                </c:pt>
                <c:pt idx="4645">
                  <c:v>38324</c:v>
                </c:pt>
                <c:pt idx="4646">
                  <c:v>38327</c:v>
                </c:pt>
                <c:pt idx="4647">
                  <c:v>38328</c:v>
                </c:pt>
                <c:pt idx="4648">
                  <c:v>38329</c:v>
                </c:pt>
                <c:pt idx="4649">
                  <c:v>38330</c:v>
                </c:pt>
                <c:pt idx="4650">
                  <c:v>38331</c:v>
                </c:pt>
                <c:pt idx="4651">
                  <c:v>38334</c:v>
                </c:pt>
                <c:pt idx="4652">
                  <c:v>38335</c:v>
                </c:pt>
                <c:pt idx="4653">
                  <c:v>38336</c:v>
                </c:pt>
                <c:pt idx="4654">
                  <c:v>38337</c:v>
                </c:pt>
                <c:pt idx="4655">
                  <c:v>38338</c:v>
                </c:pt>
                <c:pt idx="4656">
                  <c:v>38341</c:v>
                </c:pt>
                <c:pt idx="4657">
                  <c:v>38342</c:v>
                </c:pt>
                <c:pt idx="4658">
                  <c:v>38343</c:v>
                </c:pt>
                <c:pt idx="4659">
                  <c:v>38344</c:v>
                </c:pt>
                <c:pt idx="4660">
                  <c:v>38348</c:v>
                </c:pt>
                <c:pt idx="4661">
                  <c:v>38349</c:v>
                </c:pt>
                <c:pt idx="4662">
                  <c:v>38350</c:v>
                </c:pt>
                <c:pt idx="4663">
                  <c:v>38351</c:v>
                </c:pt>
                <c:pt idx="4664">
                  <c:v>38352</c:v>
                </c:pt>
                <c:pt idx="4665">
                  <c:v>38355</c:v>
                </c:pt>
                <c:pt idx="4666">
                  <c:v>38356</c:v>
                </c:pt>
                <c:pt idx="4667">
                  <c:v>38357</c:v>
                </c:pt>
                <c:pt idx="4668">
                  <c:v>38358</c:v>
                </c:pt>
                <c:pt idx="4669">
                  <c:v>38359</c:v>
                </c:pt>
                <c:pt idx="4670">
                  <c:v>38362</c:v>
                </c:pt>
                <c:pt idx="4671">
                  <c:v>38363</c:v>
                </c:pt>
                <c:pt idx="4672">
                  <c:v>38364</c:v>
                </c:pt>
                <c:pt idx="4673">
                  <c:v>38365</c:v>
                </c:pt>
                <c:pt idx="4674">
                  <c:v>38366</c:v>
                </c:pt>
                <c:pt idx="4675">
                  <c:v>38370</c:v>
                </c:pt>
                <c:pt idx="4676">
                  <c:v>38371</c:v>
                </c:pt>
                <c:pt idx="4677">
                  <c:v>38372</c:v>
                </c:pt>
                <c:pt idx="4678">
                  <c:v>38373</c:v>
                </c:pt>
                <c:pt idx="4679">
                  <c:v>38376</c:v>
                </c:pt>
                <c:pt idx="4680">
                  <c:v>38377</c:v>
                </c:pt>
                <c:pt idx="4681">
                  <c:v>38378</c:v>
                </c:pt>
                <c:pt idx="4682">
                  <c:v>38379</c:v>
                </c:pt>
                <c:pt idx="4683">
                  <c:v>38380</c:v>
                </c:pt>
                <c:pt idx="4684">
                  <c:v>38383</c:v>
                </c:pt>
                <c:pt idx="4685">
                  <c:v>38384</c:v>
                </c:pt>
                <c:pt idx="4686">
                  <c:v>38385</c:v>
                </c:pt>
                <c:pt idx="4687">
                  <c:v>38386</c:v>
                </c:pt>
                <c:pt idx="4688">
                  <c:v>38387</c:v>
                </c:pt>
                <c:pt idx="4689">
                  <c:v>38390</c:v>
                </c:pt>
                <c:pt idx="4690">
                  <c:v>38391</c:v>
                </c:pt>
                <c:pt idx="4691">
                  <c:v>38392</c:v>
                </c:pt>
                <c:pt idx="4692">
                  <c:v>38393</c:v>
                </c:pt>
                <c:pt idx="4693">
                  <c:v>38394</c:v>
                </c:pt>
                <c:pt idx="4694">
                  <c:v>38397</c:v>
                </c:pt>
                <c:pt idx="4695">
                  <c:v>38398</c:v>
                </c:pt>
                <c:pt idx="4696">
                  <c:v>38399</c:v>
                </c:pt>
                <c:pt idx="4697">
                  <c:v>38400</c:v>
                </c:pt>
                <c:pt idx="4698">
                  <c:v>38401</c:v>
                </c:pt>
                <c:pt idx="4699">
                  <c:v>38405</c:v>
                </c:pt>
                <c:pt idx="4700">
                  <c:v>38406</c:v>
                </c:pt>
                <c:pt idx="4701">
                  <c:v>38407</c:v>
                </c:pt>
                <c:pt idx="4702">
                  <c:v>38408</c:v>
                </c:pt>
                <c:pt idx="4703">
                  <c:v>38411</c:v>
                </c:pt>
                <c:pt idx="4704">
                  <c:v>38412</c:v>
                </c:pt>
                <c:pt idx="4705">
                  <c:v>38413</c:v>
                </c:pt>
                <c:pt idx="4706">
                  <c:v>38414</c:v>
                </c:pt>
                <c:pt idx="4707">
                  <c:v>38415</c:v>
                </c:pt>
                <c:pt idx="4708">
                  <c:v>38418</c:v>
                </c:pt>
                <c:pt idx="4709">
                  <c:v>38419</c:v>
                </c:pt>
                <c:pt idx="4710">
                  <c:v>38420</c:v>
                </c:pt>
                <c:pt idx="4711">
                  <c:v>38421</c:v>
                </c:pt>
                <c:pt idx="4712">
                  <c:v>38422</c:v>
                </c:pt>
                <c:pt idx="4713">
                  <c:v>38425</c:v>
                </c:pt>
                <c:pt idx="4714">
                  <c:v>38426</c:v>
                </c:pt>
                <c:pt idx="4715">
                  <c:v>38427</c:v>
                </c:pt>
                <c:pt idx="4716">
                  <c:v>38428</c:v>
                </c:pt>
                <c:pt idx="4717">
                  <c:v>38429</c:v>
                </c:pt>
                <c:pt idx="4718">
                  <c:v>38432</c:v>
                </c:pt>
                <c:pt idx="4719">
                  <c:v>38433</c:v>
                </c:pt>
                <c:pt idx="4720">
                  <c:v>38434</c:v>
                </c:pt>
                <c:pt idx="4721">
                  <c:v>38435</c:v>
                </c:pt>
                <c:pt idx="4722">
                  <c:v>38439</c:v>
                </c:pt>
                <c:pt idx="4723">
                  <c:v>38440</c:v>
                </c:pt>
                <c:pt idx="4724">
                  <c:v>38441</c:v>
                </c:pt>
                <c:pt idx="4725">
                  <c:v>38442</c:v>
                </c:pt>
                <c:pt idx="4726">
                  <c:v>38443</c:v>
                </c:pt>
                <c:pt idx="4727">
                  <c:v>38446</c:v>
                </c:pt>
                <c:pt idx="4728">
                  <c:v>38447</c:v>
                </c:pt>
                <c:pt idx="4729">
                  <c:v>38448</c:v>
                </c:pt>
                <c:pt idx="4730">
                  <c:v>38449</c:v>
                </c:pt>
                <c:pt idx="4731">
                  <c:v>38450</c:v>
                </c:pt>
                <c:pt idx="4732">
                  <c:v>38453</c:v>
                </c:pt>
                <c:pt idx="4733">
                  <c:v>38454</c:v>
                </c:pt>
                <c:pt idx="4734">
                  <c:v>38455</c:v>
                </c:pt>
                <c:pt idx="4735">
                  <c:v>38456</c:v>
                </c:pt>
                <c:pt idx="4736">
                  <c:v>38457</c:v>
                </c:pt>
                <c:pt idx="4737">
                  <c:v>38460</c:v>
                </c:pt>
                <c:pt idx="4738">
                  <c:v>38461</c:v>
                </c:pt>
                <c:pt idx="4739">
                  <c:v>38462</c:v>
                </c:pt>
                <c:pt idx="4740">
                  <c:v>38463</c:v>
                </c:pt>
                <c:pt idx="4741">
                  <c:v>38464</c:v>
                </c:pt>
                <c:pt idx="4742">
                  <c:v>38467</c:v>
                </c:pt>
                <c:pt idx="4743">
                  <c:v>38468</c:v>
                </c:pt>
                <c:pt idx="4744">
                  <c:v>38469</c:v>
                </c:pt>
                <c:pt idx="4745">
                  <c:v>38470</c:v>
                </c:pt>
                <c:pt idx="4746">
                  <c:v>38471</c:v>
                </c:pt>
                <c:pt idx="4747">
                  <c:v>38474</c:v>
                </c:pt>
                <c:pt idx="4748">
                  <c:v>38475</c:v>
                </c:pt>
                <c:pt idx="4749">
                  <c:v>38476</c:v>
                </c:pt>
                <c:pt idx="4750">
                  <c:v>38477</c:v>
                </c:pt>
                <c:pt idx="4751">
                  <c:v>38478</c:v>
                </c:pt>
                <c:pt idx="4752">
                  <c:v>38481</c:v>
                </c:pt>
                <c:pt idx="4753">
                  <c:v>38482</c:v>
                </c:pt>
                <c:pt idx="4754">
                  <c:v>38483</c:v>
                </c:pt>
                <c:pt idx="4755">
                  <c:v>38484</c:v>
                </c:pt>
                <c:pt idx="4756">
                  <c:v>38485</c:v>
                </c:pt>
                <c:pt idx="4757">
                  <c:v>38488</c:v>
                </c:pt>
                <c:pt idx="4758">
                  <c:v>38489</c:v>
                </c:pt>
                <c:pt idx="4759">
                  <c:v>38490</c:v>
                </c:pt>
                <c:pt idx="4760">
                  <c:v>38491</c:v>
                </c:pt>
                <c:pt idx="4761">
                  <c:v>38492</c:v>
                </c:pt>
                <c:pt idx="4762">
                  <c:v>38495</c:v>
                </c:pt>
                <c:pt idx="4763">
                  <c:v>38496</c:v>
                </c:pt>
                <c:pt idx="4764">
                  <c:v>38497</c:v>
                </c:pt>
                <c:pt idx="4765">
                  <c:v>38498</c:v>
                </c:pt>
                <c:pt idx="4766">
                  <c:v>38499</c:v>
                </c:pt>
                <c:pt idx="4767">
                  <c:v>38503</c:v>
                </c:pt>
                <c:pt idx="4768">
                  <c:v>38504</c:v>
                </c:pt>
                <c:pt idx="4769">
                  <c:v>38505</c:v>
                </c:pt>
                <c:pt idx="4770">
                  <c:v>38506</c:v>
                </c:pt>
                <c:pt idx="4771">
                  <c:v>38509</c:v>
                </c:pt>
                <c:pt idx="4772">
                  <c:v>38510</c:v>
                </c:pt>
                <c:pt idx="4773">
                  <c:v>38511</c:v>
                </c:pt>
                <c:pt idx="4774">
                  <c:v>38512</c:v>
                </c:pt>
                <c:pt idx="4775">
                  <c:v>38513</c:v>
                </c:pt>
                <c:pt idx="4776">
                  <c:v>38516</c:v>
                </c:pt>
                <c:pt idx="4777">
                  <c:v>38517</c:v>
                </c:pt>
                <c:pt idx="4778">
                  <c:v>38518</c:v>
                </c:pt>
                <c:pt idx="4779">
                  <c:v>38519</c:v>
                </c:pt>
                <c:pt idx="4780">
                  <c:v>38520</c:v>
                </c:pt>
                <c:pt idx="4781">
                  <c:v>38523</c:v>
                </c:pt>
                <c:pt idx="4782">
                  <c:v>38524</c:v>
                </c:pt>
                <c:pt idx="4783">
                  <c:v>38525</c:v>
                </c:pt>
                <c:pt idx="4784">
                  <c:v>38526</c:v>
                </c:pt>
                <c:pt idx="4785">
                  <c:v>38527</c:v>
                </c:pt>
                <c:pt idx="4786">
                  <c:v>38530</c:v>
                </c:pt>
                <c:pt idx="4787">
                  <c:v>38531</c:v>
                </c:pt>
                <c:pt idx="4788">
                  <c:v>38532</c:v>
                </c:pt>
                <c:pt idx="4789">
                  <c:v>38533</c:v>
                </c:pt>
                <c:pt idx="4790">
                  <c:v>38534</c:v>
                </c:pt>
                <c:pt idx="4791">
                  <c:v>38538</c:v>
                </c:pt>
                <c:pt idx="4792">
                  <c:v>38539</c:v>
                </c:pt>
                <c:pt idx="4793">
                  <c:v>38540</c:v>
                </c:pt>
                <c:pt idx="4794">
                  <c:v>38541</c:v>
                </c:pt>
                <c:pt idx="4795">
                  <c:v>38544</c:v>
                </c:pt>
                <c:pt idx="4796">
                  <c:v>38545</c:v>
                </c:pt>
                <c:pt idx="4797">
                  <c:v>38546</c:v>
                </c:pt>
                <c:pt idx="4798">
                  <c:v>38547</c:v>
                </c:pt>
                <c:pt idx="4799">
                  <c:v>38548</c:v>
                </c:pt>
                <c:pt idx="4800">
                  <c:v>38551</c:v>
                </c:pt>
                <c:pt idx="4801">
                  <c:v>38552</c:v>
                </c:pt>
                <c:pt idx="4802">
                  <c:v>38553</c:v>
                </c:pt>
                <c:pt idx="4803">
                  <c:v>38554</c:v>
                </c:pt>
                <c:pt idx="4804">
                  <c:v>38555</c:v>
                </c:pt>
                <c:pt idx="4805">
                  <c:v>38558</c:v>
                </c:pt>
                <c:pt idx="4806">
                  <c:v>38559</c:v>
                </c:pt>
                <c:pt idx="4807">
                  <c:v>38560</c:v>
                </c:pt>
                <c:pt idx="4808">
                  <c:v>38561</c:v>
                </c:pt>
                <c:pt idx="4809">
                  <c:v>38562</c:v>
                </c:pt>
                <c:pt idx="4810">
                  <c:v>38565</c:v>
                </c:pt>
                <c:pt idx="4811">
                  <c:v>38566</c:v>
                </c:pt>
                <c:pt idx="4812">
                  <c:v>38567</c:v>
                </c:pt>
                <c:pt idx="4813">
                  <c:v>38568</c:v>
                </c:pt>
                <c:pt idx="4814">
                  <c:v>38569</c:v>
                </c:pt>
                <c:pt idx="4815">
                  <c:v>38572</c:v>
                </c:pt>
                <c:pt idx="4816">
                  <c:v>38573</c:v>
                </c:pt>
                <c:pt idx="4817">
                  <c:v>38574</c:v>
                </c:pt>
                <c:pt idx="4818">
                  <c:v>38575</c:v>
                </c:pt>
                <c:pt idx="4819">
                  <c:v>38576</c:v>
                </c:pt>
                <c:pt idx="4820">
                  <c:v>38579</c:v>
                </c:pt>
                <c:pt idx="4821">
                  <c:v>38580</c:v>
                </c:pt>
                <c:pt idx="4822">
                  <c:v>38581</c:v>
                </c:pt>
                <c:pt idx="4823">
                  <c:v>38582</c:v>
                </c:pt>
                <c:pt idx="4824">
                  <c:v>38583</c:v>
                </c:pt>
                <c:pt idx="4825">
                  <c:v>38586</c:v>
                </c:pt>
                <c:pt idx="4826">
                  <c:v>38587</c:v>
                </c:pt>
                <c:pt idx="4827">
                  <c:v>38588</c:v>
                </c:pt>
                <c:pt idx="4828">
                  <c:v>38589</c:v>
                </c:pt>
                <c:pt idx="4829">
                  <c:v>38590</c:v>
                </c:pt>
                <c:pt idx="4830">
                  <c:v>38593</c:v>
                </c:pt>
                <c:pt idx="4831">
                  <c:v>38594</c:v>
                </c:pt>
                <c:pt idx="4832">
                  <c:v>38595</c:v>
                </c:pt>
                <c:pt idx="4833">
                  <c:v>38596</c:v>
                </c:pt>
                <c:pt idx="4834">
                  <c:v>38597</c:v>
                </c:pt>
                <c:pt idx="4835">
                  <c:v>38601</c:v>
                </c:pt>
                <c:pt idx="4836">
                  <c:v>38602</c:v>
                </c:pt>
                <c:pt idx="4837">
                  <c:v>38603</c:v>
                </c:pt>
                <c:pt idx="4838">
                  <c:v>38604</c:v>
                </c:pt>
                <c:pt idx="4839">
                  <c:v>38607</c:v>
                </c:pt>
                <c:pt idx="4840">
                  <c:v>38608</c:v>
                </c:pt>
                <c:pt idx="4841">
                  <c:v>38609</c:v>
                </c:pt>
                <c:pt idx="4842">
                  <c:v>38610</c:v>
                </c:pt>
                <c:pt idx="4843">
                  <c:v>38611</c:v>
                </c:pt>
                <c:pt idx="4844">
                  <c:v>38614</c:v>
                </c:pt>
                <c:pt idx="4845">
                  <c:v>38615</c:v>
                </c:pt>
                <c:pt idx="4846">
                  <c:v>38616</c:v>
                </c:pt>
                <c:pt idx="4847">
                  <c:v>38617</c:v>
                </c:pt>
                <c:pt idx="4848">
                  <c:v>38618</c:v>
                </c:pt>
                <c:pt idx="4849">
                  <c:v>38621</c:v>
                </c:pt>
                <c:pt idx="4850">
                  <c:v>38622</c:v>
                </c:pt>
                <c:pt idx="4851">
                  <c:v>38623</c:v>
                </c:pt>
                <c:pt idx="4852">
                  <c:v>38624</c:v>
                </c:pt>
                <c:pt idx="4853">
                  <c:v>38625</c:v>
                </c:pt>
                <c:pt idx="4854">
                  <c:v>38628</c:v>
                </c:pt>
                <c:pt idx="4855">
                  <c:v>38629</c:v>
                </c:pt>
                <c:pt idx="4856">
                  <c:v>38630</c:v>
                </c:pt>
                <c:pt idx="4857">
                  <c:v>38631</c:v>
                </c:pt>
                <c:pt idx="4858">
                  <c:v>38632</c:v>
                </c:pt>
                <c:pt idx="4859">
                  <c:v>38635</c:v>
                </c:pt>
                <c:pt idx="4860">
                  <c:v>38636</c:v>
                </c:pt>
                <c:pt idx="4861">
                  <c:v>38637</c:v>
                </c:pt>
                <c:pt idx="4862">
                  <c:v>38638</c:v>
                </c:pt>
                <c:pt idx="4863">
                  <c:v>38639</c:v>
                </c:pt>
                <c:pt idx="4864">
                  <c:v>38642</c:v>
                </c:pt>
                <c:pt idx="4865">
                  <c:v>38643</c:v>
                </c:pt>
                <c:pt idx="4866">
                  <c:v>38644</c:v>
                </c:pt>
                <c:pt idx="4867">
                  <c:v>38645</c:v>
                </c:pt>
                <c:pt idx="4868">
                  <c:v>38646</c:v>
                </c:pt>
                <c:pt idx="4869">
                  <c:v>38649</c:v>
                </c:pt>
                <c:pt idx="4870">
                  <c:v>38650</c:v>
                </c:pt>
                <c:pt idx="4871">
                  <c:v>38651</c:v>
                </c:pt>
                <c:pt idx="4872">
                  <c:v>38652</c:v>
                </c:pt>
                <c:pt idx="4873">
                  <c:v>38653</c:v>
                </c:pt>
                <c:pt idx="4874">
                  <c:v>38656</c:v>
                </c:pt>
                <c:pt idx="4875">
                  <c:v>38657</c:v>
                </c:pt>
                <c:pt idx="4876">
                  <c:v>38658</c:v>
                </c:pt>
                <c:pt idx="4877">
                  <c:v>38659</c:v>
                </c:pt>
                <c:pt idx="4878">
                  <c:v>38660</c:v>
                </c:pt>
                <c:pt idx="4879">
                  <c:v>38663</c:v>
                </c:pt>
                <c:pt idx="4880">
                  <c:v>38664</c:v>
                </c:pt>
                <c:pt idx="4881">
                  <c:v>38665</c:v>
                </c:pt>
                <c:pt idx="4882">
                  <c:v>38666</c:v>
                </c:pt>
                <c:pt idx="4883">
                  <c:v>38667</c:v>
                </c:pt>
                <c:pt idx="4884">
                  <c:v>38670</c:v>
                </c:pt>
                <c:pt idx="4885">
                  <c:v>38671</c:v>
                </c:pt>
                <c:pt idx="4886">
                  <c:v>38672</c:v>
                </c:pt>
                <c:pt idx="4887">
                  <c:v>38673</c:v>
                </c:pt>
                <c:pt idx="4888">
                  <c:v>38674</c:v>
                </c:pt>
                <c:pt idx="4889">
                  <c:v>38677</c:v>
                </c:pt>
                <c:pt idx="4890">
                  <c:v>38678</c:v>
                </c:pt>
                <c:pt idx="4891">
                  <c:v>38679</c:v>
                </c:pt>
                <c:pt idx="4892">
                  <c:v>38681</c:v>
                </c:pt>
                <c:pt idx="4893">
                  <c:v>38684</c:v>
                </c:pt>
                <c:pt idx="4894">
                  <c:v>38685</c:v>
                </c:pt>
                <c:pt idx="4895">
                  <c:v>38686</c:v>
                </c:pt>
                <c:pt idx="4896">
                  <c:v>38687</c:v>
                </c:pt>
                <c:pt idx="4897">
                  <c:v>38688</c:v>
                </c:pt>
                <c:pt idx="4898">
                  <c:v>38691</c:v>
                </c:pt>
                <c:pt idx="4899">
                  <c:v>38692</c:v>
                </c:pt>
                <c:pt idx="4900">
                  <c:v>38693</c:v>
                </c:pt>
                <c:pt idx="4901">
                  <c:v>38694</c:v>
                </c:pt>
                <c:pt idx="4902">
                  <c:v>38695</c:v>
                </c:pt>
                <c:pt idx="4903">
                  <c:v>38698</c:v>
                </c:pt>
                <c:pt idx="4904">
                  <c:v>38699</c:v>
                </c:pt>
                <c:pt idx="4905">
                  <c:v>38700</c:v>
                </c:pt>
                <c:pt idx="4906">
                  <c:v>38701</c:v>
                </c:pt>
                <c:pt idx="4907">
                  <c:v>38702</c:v>
                </c:pt>
                <c:pt idx="4908">
                  <c:v>38705</c:v>
                </c:pt>
                <c:pt idx="4909">
                  <c:v>38706</c:v>
                </c:pt>
                <c:pt idx="4910">
                  <c:v>38707</c:v>
                </c:pt>
                <c:pt idx="4911">
                  <c:v>38708</c:v>
                </c:pt>
                <c:pt idx="4912">
                  <c:v>38709</c:v>
                </c:pt>
                <c:pt idx="4913">
                  <c:v>38713</c:v>
                </c:pt>
                <c:pt idx="4914">
                  <c:v>38714</c:v>
                </c:pt>
                <c:pt idx="4915">
                  <c:v>38715</c:v>
                </c:pt>
                <c:pt idx="4916">
                  <c:v>38716</c:v>
                </c:pt>
                <c:pt idx="4917">
                  <c:v>38720</c:v>
                </c:pt>
                <c:pt idx="4918">
                  <c:v>38721</c:v>
                </c:pt>
                <c:pt idx="4919">
                  <c:v>38722</c:v>
                </c:pt>
                <c:pt idx="4920">
                  <c:v>38723</c:v>
                </c:pt>
                <c:pt idx="4921">
                  <c:v>38726</c:v>
                </c:pt>
                <c:pt idx="4922">
                  <c:v>38727</c:v>
                </c:pt>
                <c:pt idx="4923">
                  <c:v>38728</c:v>
                </c:pt>
                <c:pt idx="4924">
                  <c:v>38729</c:v>
                </c:pt>
                <c:pt idx="4925">
                  <c:v>38730</c:v>
                </c:pt>
                <c:pt idx="4926">
                  <c:v>38734</c:v>
                </c:pt>
                <c:pt idx="4927">
                  <c:v>38735</c:v>
                </c:pt>
                <c:pt idx="4928">
                  <c:v>38736</c:v>
                </c:pt>
                <c:pt idx="4929">
                  <c:v>38737</c:v>
                </c:pt>
                <c:pt idx="4930">
                  <c:v>38740</c:v>
                </c:pt>
                <c:pt idx="4931">
                  <c:v>38741</c:v>
                </c:pt>
                <c:pt idx="4932">
                  <c:v>38742</c:v>
                </c:pt>
                <c:pt idx="4933">
                  <c:v>38743</c:v>
                </c:pt>
                <c:pt idx="4934">
                  <c:v>38744</c:v>
                </c:pt>
                <c:pt idx="4935">
                  <c:v>38747</c:v>
                </c:pt>
                <c:pt idx="4936">
                  <c:v>38748</c:v>
                </c:pt>
                <c:pt idx="4937">
                  <c:v>38749</c:v>
                </c:pt>
                <c:pt idx="4938">
                  <c:v>38750</c:v>
                </c:pt>
                <c:pt idx="4939">
                  <c:v>38751</c:v>
                </c:pt>
                <c:pt idx="4940">
                  <c:v>38754</c:v>
                </c:pt>
                <c:pt idx="4941">
                  <c:v>38755</c:v>
                </c:pt>
                <c:pt idx="4942">
                  <c:v>38756</c:v>
                </c:pt>
                <c:pt idx="4943">
                  <c:v>38757</c:v>
                </c:pt>
                <c:pt idx="4944">
                  <c:v>38758</c:v>
                </c:pt>
                <c:pt idx="4945">
                  <c:v>38761</c:v>
                </c:pt>
                <c:pt idx="4946">
                  <c:v>38762</c:v>
                </c:pt>
                <c:pt idx="4947">
                  <c:v>38763</c:v>
                </c:pt>
                <c:pt idx="4948">
                  <c:v>38764</c:v>
                </c:pt>
                <c:pt idx="4949">
                  <c:v>38765</c:v>
                </c:pt>
                <c:pt idx="4950">
                  <c:v>38769</c:v>
                </c:pt>
                <c:pt idx="4951">
                  <c:v>38770</c:v>
                </c:pt>
                <c:pt idx="4952">
                  <c:v>38771</c:v>
                </c:pt>
                <c:pt idx="4953">
                  <c:v>38772</c:v>
                </c:pt>
                <c:pt idx="4954">
                  <c:v>38775</c:v>
                </c:pt>
                <c:pt idx="4955">
                  <c:v>38776</c:v>
                </c:pt>
                <c:pt idx="4956">
                  <c:v>38777</c:v>
                </c:pt>
                <c:pt idx="4957">
                  <c:v>38778</c:v>
                </c:pt>
                <c:pt idx="4958">
                  <c:v>38779</c:v>
                </c:pt>
                <c:pt idx="4959">
                  <c:v>38782</c:v>
                </c:pt>
                <c:pt idx="4960">
                  <c:v>38783</c:v>
                </c:pt>
                <c:pt idx="4961">
                  <c:v>38784</c:v>
                </c:pt>
                <c:pt idx="4962">
                  <c:v>38785</c:v>
                </c:pt>
                <c:pt idx="4963">
                  <c:v>38786</c:v>
                </c:pt>
                <c:pt idx="4964">
                  <c:v>38789</c:v>
                </c:pt>
                <c:pt idx="4965">
                  <c:v>38790</c:v>
                </c:pt>
                <c:pt idx="4966">
                  <c:v>38791</c:v>
                </c:pt>
                <c:pt idx="4967">
                  <c:v>38792</c:v>
                </c:pt>
                <c:pt idx="4968">
                  <c:v>38793</c:v>
                </c:pt>
                <c:pt idx="4969">
                  <c:v>38796</c:v>
                </c:pt>
                <c:pt idx="4970">
                  <c:v>38797</c:v>
                </c:pt>
                <c:pt idx="4971">
                  <c:v>38798</c:v>
                </c:pt>
                <c:pt idx="4972">
                  <c:v>38799</c:v>
                </c:pt>
                <c:pt idx="4973">
                  <c:v>38800</c:v>
                </c:pt>
                <c:pt idx="4974">
                  <c:v>38803</c:v>
                </c:pt>
                <c:pt idx="4975">
                  <c:v>38804</c:v>
                </c:pt>
                <c:pt idx="4976">
                  <c:v>38805</c:v>
                </c:pt>
                <c:pt idx="4977">
                  <c:v>38806</c:v>
                </c:pt>
                <c:pt idx="4978">
                  <c:v>38807</c:v>
                </c:pt>
                <c:pt idx="4979">
                  <c:v>38810</c:v>
                </c:pt>
                <c:pt idx="4980">
                  <c:v>38811</c:v>
                </c:pt>
                <c:pt idx="4981">
                  <c:v>38812</c:v>
                </c:pt>
                <c:pt idx="4982">
                  <c:v>38813</c:v>
                </c:pt>
                <c:pt idx="4983">
                  <c:v>38814</c:v>
                </c:pt>
                <c:pt idx="4984">
                  <c:v>38817</c:v>
                </c:pt>
                <c:pt idx="4985">
                  <c:v>38818</c:v>
                </c:pt>
                <c:pt idx="4986">
                  <c:v>38819</c:v>
                </c:pt>
                <c:pt idx="4987">
                  <c:v>38820</c:v>
                </c:pt>
                <c:pt idx="4988">
                  <c:v>38824</c:v>
                </c:pt>
                <c:pt idx="4989">
                  <c:v>38825</c:v>
                </c:pt>
                <c:pt idx="4990">
                  <c:v>38826</c:v>
                </c:pt>
                <c:pt idx="4991">
                  <c:v>38827</c:v>
                </c:pt>
                <c:pt idx="4992">
                  <c:v>38828</c:v>
                </c:pt>
                <c:pt idx="4993">
                  <c:v>38831</c:v>
                </c:pt>
                <c:pt idx="4994">
                  <c:v>38832</c:v>
                </c:pt>
                <c:pt idx="4995">
                  <c:v>38833</c:v>
                </c:pt>
                <c:pt idx="4996">
                  <c:v>38834</c:v>
                </c:pt>
                <c:pt idx="4997">
                  <c:v>38835</c:v>
                </c:pt>
                <c:pt idx="4998">
                  <c:v>38838</c:v>
                </c:pt>
                <c:pt idx="4999">
                  <c:v>38839</c:v>
                </c:pt>
                <c:pt idx="5000">
                  <c:v>38840</c:v>
                </c:pt>
                <c:pt idx="5001">
                  <c:v>38841</c:v>
                </c:pt>
                <c:pt idx="5002">
                  <c:v>38842</c:v>
                </c:pt>
                <c:pt idx="5003">
                  <c:v>38845</c:v>
                </c:pt>
                <c:pt idx="5004">
                  <c:v>38846</c:v>
                </c:pt>
                <c:pt idx="5005">
                  <c:v>38847</c:v>
                </c:pt>
                <c:pt idx="5006">
                  <c:v>38848</c:v>
                </c:pt>
                <c:pt idx="5007">
                  <c:v>38849</c:v>
                </c:pt>
                <c:pt idx="5008">
                  <c:v>38852</c:v>
                </c:pt>
                <c:pt idx="5009">
                  <c:v>38853</c:v>
                </c:pt>
                <c:pt idx="5010">
                  <c:v>38854</c:v>
                </c:pt>
                <c:pt idx="5011">
                  <c:v>38855</c:v>
                </c:pt>
                <c:pt idx="5012">
                  <c:v>38856</c:v>
                </c:pt>
                <c:pt idx="5013">
                  <c:v>38859</c:v>
                </c:pt>
                <c:pt idx="5014">
                  <c:v>38860</c:v>
                </c:pt>
                <c:pt idx="5015">
                  <c:v>38861</c:v>
                </c:pt>
                <c:pt idx="5016">
                  <c:v>38862</c:v>
                </c:pt>
                <c:pt idx="5017">
                  <c:v>38863</c:v>
                </c:pt>
                <c:pt idx="5018">
                  <c:v>38867</c:v>
                </c:pt>
                <c:pt idx="5019">
                  <c:v>38868</c:v>
                </c:pt>
                <c:pt idx="5020">
                  <c:v>38869</c:v>
                </c:pt>
                <c:pt idx="5021">
                  <c:v>38870</c:v>
                </c:pt>
                <c:pt idx="5022">
                  <c:v>38873</c:v>
                </c:pt>
                <c:pt idx="5023">
                  <c:v>38874</c:v>
                </c:pt>
                <c:pt idx="5024">
                  <c:v>38875</c:v>
                </c:pt>
                <c:pt idx="5025">
                  <c:v>38876</c:v>
                </c:pt>
                <c:pt idx="5026">
                  <c:v>38877</c:v>
                </c:pt>
                <c:pt idx="5027">
                  <c:v>38880</c:v>
                </c:pt>
                <c:pt idx="5028">
                  <c:v>38881</c:v>
                </c:pt>
                <c:pt idx="5029">
                  <c:v>38882</c:v>
                </c:pt>
                <c:pt idx="5030">
                  <c:v>38883</c:v>
                </c:pt>
                <c:pt idx="5031">
                  <c:v>38884</c:v>
                </c:pt>
                <c:pt idx="5032">
                  <c:v>38887</c:v>
                </c:pt>
                <c:pt idx="5033">
                  <c:v>38888</c:v>
                </c:pt>
                <c:pt idx="5034">
                  <c:v>38889</c:v>
                </c:pt>
                <c:pt idx="5035">
                  <c:v>38890</c:v>
                </c:pt>
                <c:pt idx="5036">
                  <c:v>38891</c:v>
                </c:pt>
                <c:pt idx="5037">
                  <c:v>38894</c:v>
                </c:pt>
                <c:pt idx="5038">
                  <c:v>38895</c:v>
                </c:pt>
                <c:pt idx="5039">
                  <c:v>38896</c:v>
                </c:pt>
                <c:pt idx="5040">
                  <c:v>38897</c:v>
                </c:pt>
                <c:pt idx="5041">
                  <c:v>38898</c:v>
                </c:pt>
                <c:pt idx="5042">
                  <c:v>38901</c:v>
                </c:pt>
                <c:pt idx="5043">
                  <c:v>38903</c:v>
                </c:pt>
                <c:pt idx="5044">
                  <c:v>38904</c:v>
                </c:pt>
                <c:pt idx="5045">
                  <c:v>38905</c:v>
                </c:pt>
                <c:pt idx="5046">
                  <c:v>38908</c:v>
                </c:pt>
                <c:pt idx="5047">
                  <c:v>38909</c:v>
                </c:pt>
                <c:pt idx="5048">
                  <c:v>38910</c:v>
                </c:pt>
                <c:pt idx="5049">
                  <c:v>38911</c:v>
                </c:pt>
                <c:pt idx="5050">
                  <c:v>38912</c:v>
                </c:pt>
                <c:pt idx="5051">
                  <c:v>38915</c:v>
                </c:pt>
                <c:pt idx="5052">
                  <c:v>38916</c:v>
                </c:pt>
                <c:pt idx="5053">
                  <c:v>38917</c:v>
                </c:pt>
                <c:pt idx="5054">
                  <c:v>38918</c:v>
                </c:pt>
                <c:pt idx="5055">
                  <c:v>38919</c:v>
                </c:pt>
                <c:pt idx="5056">
                  <c:v>38922</c:v>
                </c:pt>
                <c:pt idx="5057">
                  <c:v>38923</c:v>
                </c:pt>
                <c:pt idx="5058">
                  <c:v>38924</c:v>
                </c:pt>
                <c:pt idx="5059">
                  <c:v>38925</c:v>
                </c:pt>
                <c:pt idx="5060">
                  <c:v>38926</c:v>
                </c:pt>
                <c:pt idx="5061">
                  <c:v>38929</c:v>
                </c:pt>
                <c:pt idx="5062">
                  <c:v>38930</c:v>
                </c:pt>
                <c:pt idx="5063">
                  <c:v>38931</c:v>
                </c:pt>
                <c:pt idx="5064">
                  <c:v>38932</c:v>
                </c:pt>
                <c:pt idx="5065">
                  <c:v>38933</c:v>
                </c:pt>
                <c:pt idx="5066">
                  <c:v>38936</c:v>
                </c:pt>
                <c:pt idx="5067">
                  <c:v>38937</c:v>
                </c:pt>
                <c:pt idx="5068">
                  <c:v>38938</c:v>
                </c:pt>
                <c:pt idx="5069">
                  <c:v>38939</c:v>
                </c:pt>
                <c:pt idx="5070">
                  <c:v>38940</c:v>
                </c:pt>
                <c:pt idx="5071">
                  <c:v>38943</c:v>
                </c:pt>
                <c:pt idx="5072">
                  <c:v>38944</c:v>
                </c:pt>
                <c:pt idx="5073">
                  <c:v>38945</c:v>
                </c:pt>
                <c:pt idx="5074">
                  <c:v>38946</c:v>
                </c:pt>
                <c:pt idx="5075">
                  <c:v>38947</c:v>
                </c:pt>
                <c:pt idx="5076">
                  <c:v>38950</c:v>
                </c:pt>
                <c:pt idx="5077">
                  <c:v>38951</c:v>
                </c:pt>
                <c:pt idx="5078">
                  <c:v>38952</c:v>
                </c:pt>
                <c:pt idx="5079">
                  <c:v>38953</c:v>
                </c:pt>
                <c:pt idx="5080">
                  <c:v>38954</c:v>
                </c:pt>
                <c:pt idx="5081">
                  <c:v>38957</c:v>
                </c:pt>
                <c:pt idx="5082">
                  <c:v>38958</c:v>
                </c:pt>
                <c:pt idx="5083">
                  <c:v>38959</c:v>
                </c:pt>
                <c:pt idx="5084">
                  <c:v>38960</c:v>
                </c:pt>
                <c:pt idx="5085">
                  <c:v>38961</c:v>
                </c:pt>
                <c:pt idx="5086">
                  <c:v>38965</c:v>
                </c:pt>
                <c:pt idx="5087">
                  <c:v>38966</c:v>
                </c:pt>
                <c:pt idx="5088">
                  <c:v>38967</c:v>
                </c:pt>
                <c:pt idx="5089">
                  <c:v>38968</c:v>
                </c:pt>
                <c:pt idx="5090">
                  <c:v>38971</c:v>
                </c:pt>
                <c:pt idx="5091">
                  <c:v>38972</c:v>
                </c:pt>
                <c:pt idx="5092">
                  <c:v>38973</c:v>
                </c:pt>
                <c:pt idx="5093">
                  <c:v>38974</c:v>
                </c:pt>
                <c:pt idx="5094">
                  <c:v>38975</c:v>
                </c:pt>
                <c:pt idx="5095">
                  <c:v>38978</c:v>
                </c:pt>
                <c:pt idx="5096">
                  <c:v>38979</c:v>
                </c:pt>
                <c:pt idx="5097">
                  <c:v>38980</c:v>
                </c:pt>
                <c:pt idx="5098">
                  <c:v>38981</c:v>
                </c:pt>
                <c:pt idx="5099">
                  <c:v>38982</c:v>
                </c:pt>
                <c:pt idx="5100">
                  <c:v>38985</c:v>
                </c:pt>
                <c:pt idx="5101">
                  <c:v>38986</c:v>
                </c:pt>
                <c:pt idx="5102">
                  <c:v>38987</c:v>
                </c:pt>
                <c:pt idx="5103">
                  <c:v>38988</c:v>
                </c:pt>
                <c:pt idx="5104">
                  <c:v>38989</c:v>
                </c:pt>
                <c:pt idx="5105">
                  <c:v>38992</c:v>
                </c:pt>
                <c:pt idx="5106">
                  <c:v>38993</c:v>
                </c:pt>
                <c:pt idx="5107">
                  <c:v>38994</c:v>
                </c:pt>
                <c:pt idx="5108">
                  <c:v>38995</c:v>
                </c:pt>
                <c:pt idx="5109">
                  <c:v>38996</c:v>
                </c:pt>
                <c:pt idx="5110">
                  <c:v>38999</c:v>
                </c:pt>
                <c:pt idx="5111">
                  <c:v>39000</c:v>
                </c:pt>
                <c:pt idx="5112">
                  <c:v>39001</c:v>
                </c:pt>
                <c:pt idx="5113">
                  <c:v>39002</c:v>
                </c:pt>
                <c:pt idx="5114">
                  <c:v>39003</c:v>
                </c:pt>
                <c:pt idx="5115">
                  <c:v>39006</c:v>
                </c:pt>
                <c:pt idx="5116">
                  <c:v>39007</c:v>
                </c:pt>
                <c:pt idx="5117">
                  <c:v>39008</c:v>
                </c:pt>
                <c:pt idx="5118">
                  <c:v>39009</c:v>
                </c:pt>
                <c:pt idx="5119">
                  <c:v>39010</c:v>
                </c:pt>
                <c:pt idx="5120">
                  <c:v>39013</c:v>
                </c:pt>
                <c:pt idx="5121">
                  <c:v>39014</c:v>
                </c:pt>
                <c:pt idx="5122">
                  <c:v>39015</c:v>
                </c:pt>
                <c:pt idx="5123">
                  <c:v>39016</c:v>
                </c:pt>
                <c:pt idx="5124">
                  <c:v>39017</c:v>
                </c:pt>
                <c:pt idx="5125">
                  <c:v>39020</c:v>
                </c:pt>
                <c:pt idx="5126">
                  <c:v>39021</c:v>
                </c:pt>
                <c:pt idx="5127">
                  <c:v>39022</c:v>
                </c:pt>
                <c:pt idx="5128">
                  <c:v>39023</c:v>
                </c:pt>
                <c:pt idx="5129">
                  <c:v>39024</c:v>
                </c:pt>
                <c:pt idx="5130">
                  <c:v>39027</c:v>
                </c:pt>
                <c:pt idx="5131">
                  <c:v>39028</c:v>
                </c:pt>
                <c:pt idx="5132">
                  <c:v>39029</c:v>
                </c:pt>
                <c:pt idx="5133">
                  <c:v>39030</c:v>
                </c:pt>
                <c:pt idx="5134">
                  <c:v>39031</c:v>
                </c:pt>
                <c:pt idx="5135">
                  <c:v>39034</c:v>
                </c:pt>
                <c:pt idx="5136">
                  <c:v>39035</c:v>
                </c:pt>
                <c:pt idx="5137">
                  <c:v>39036</c:v>
                </c:pt>
                <c:pt idx="5138">
                  <c:v>39037</c:v>
                </c:pt>
                <c:pt idx="5139">
                  <c:v>39038</c:v>
                </c:pt>
                <c:pt idx="5140">
                  <c:v>39041</c:v>
                </c:pt>
                <c:pt idx="5141">
                  <c:v>39042</c:v>
                </c:pt>
                <c:pt idx="5142">
                  <c:v>39043</c:v>
                </c:pt>
                <c:pt idx="5143">
                  <c:v>39045</c:v>
                </c:pt>
                <c:pt idx="5144">
                  <c:v>39048</c:v>
                </c:pt>
                <c:pt idx="5145">
                  <c:v>39049</c:v>
                </c:pt>
                <c:pt idx="5146">
                  <c:v>39050</c:v>
                </c:pt>
                <c:pt idx="5147">
                  <c:v>39051</c:v>
                </c:pt>
                <c:pt idx="5148">
                  <c:v>39052</c:v>
                </c:pt>
                <c:pt idx="5149">
                  <c:v>39055</c:v>
                </c:pt>
                <c:pt idx="5150">
                  <c:v>39056</c:v>
                </c:pt>
                <c:pt idx="5151">
                  <c:v>39057</c:v>
                </c:pt>
                <c:pt idx="5152">
                  <c:v>39058</c:v>
                </c:pt>
                <c:pt idx="5153">
                  <c:v>39059</c:v>
                </c:pt>
                <c:pt idx="5154">
                  <c:v>39062</c:v>
                </c:pt>
                <c:pt idx="5155">
                  <c:v>39063</c:v>
                </c:pt>
                <c:pt idx="5156">
                  <c:v>39064</c:v>
                </c:pt>
                <c:pt idx="5157">
                  <c:v>39065</c:v>
                </c:pt>
                <c:pt idx="5158">
                  <c:v>39066</c:v>
                </c:pt>
                <c:pt idx="5159">
                  <c:v>39069</c:v>
                </c:pt>
                <c:pt idx="5160">
                  <c:v>39070</c:v>
                </c:pt>
                <c:pt idx="5161">
                  <c:v>39071</c:v>
                </c:pt>
                <c:pt idx="5162">
                  <c:v>39072</c:v>
                </c:pt>
                <c:pt idx="5163">
                  <c:v>39073</c:v>
                </c:pt>
                <c:pt idx="5164">
                  <c:v>39077</c:v>
                </c:pt>
                <c:pt idx="5165">
                  <c:v>39078</c:v>
                </c:pt>
                <c:pt idx="5166">
                  <c:v>39079</c:v>
                </c:pt>
                <c:pt idx="5167">
                  <c:v>39080</c:v>
                </c:pt>
                <c:pt idx="5168">
                  <c:v>39085</c:v>
                </c:pt>
                <c:pt idx="5169">
                  <c:v>39086</c:v>
                </c:pt>
                <c:pt idx="5170">
                  <c:v>39087</c:v>
                </c:pt>
                <c:pt idx="5171">
                  <c:v>39090</c:v>
                </c:pt>
                <c:pt idx="5172">
                  <c:v>39091</c:v>
                </c:pt>
                <c:pt idx="5173">
                  <c:v>39092</c:v>
                </c:pt>
                <c:pt idx="5174">
                  <c:v>39093</c:v>
                </c:pt>
                <c:pt idx="5175">
                  <c:v>39094</c:v>
                </c:pt>
                <c:pt idx="5176">
                  <c:v>39098</c:v>
                </c:pt>
                <c:pt idx="5177">
                  <c:v>39099</c:v>
                </c:pt>
                <c:pt idx="5178">
                  <c:v>39100</c:v>
                </c:pt>
                <c:pt idx="5179">
                  <c:v>39101</c:v>
                </c:pt>
                <c:pt idx="5180">
                  <c:v>39104</c:v>
                </c:pt>
                <c:pt idx="5181">
                  <c:v>39105</c:v>
                </c:pt>
                <c:pt idx="5182">
                  <c:v>39106</c:v>
                </c:pt>
                <c:pt idx="5183">
                  <c:v>39107</c:v>
                </c:pt>
                <c:pt idx="5184">
                  <c:v>39108</c:v>
                </c:pt>
                <c:pt idx="5185">
                  <c:v>39111</c:v>
                </c:pt>
                <c:pt idx="5186">
                  <c:v>39112</c:v>
                </c:pt>
                <c:pt idx="5187">
                  <c:v>39113</c:v>
                </c:pt>
                <c:pt idx="5188">
                  <c:v>39114</c:v>
                </c:pt>
                <c:pt idx="5189">
                  <c:v>39115</c:v>
                </c:pt>
                <c:pt idx="5190">
                  <c:v>39118</c:v>
                </c:pt>
                <c:pt idx="5191">
                  <c:v>39119</c:v>
                </c:pt>
                <c:pt idx="5192">
                  <c:v>39120</c:v>
                </c:pt>
                <c:pt idx="5193">
                  <c:v>39121</c:v>
                </c:pt>
                <c:pt idx="5194">
                  <c:v>39122</c:v>
                </c:pt>
                <c:pt idx="5195">
                  <c:v>39125</c:v>
                </c:pt>
                <c:pt idx="5196">
                  <c:v>39126</c:v>
                </c:pt>
                <c:pt idx="5197">
                  <c:v>39127</c:v>
                </c:pt>
                <c:pt idx="5198">
                  <c:v>39128</c:v>
                </c:pt>
                <c:pt idx="5199">
                  <c:v>39129</c:v>
                </c:pt>
                <c:pt idx="5200">
                  <c:v>39133</c:v>
                </c:pt>
                <c:pt idx="5201">
                  <c:v>39134</c:v>
                </c:pt>
                <c:pt idx="5202">
                  <c:v>39135</c:v>
                </c:pt>
                <c:pt idx="5203">
                  <c:v>39136</c:v>
                </c:pt>
                <c:pt idx="5204">
                  <c:v>39139</c:v>
                </c:pt>
                <c:pt idx="5205">
                  <c:v>39140</c:v>
                </c:pt>
                <c:pt idx="5206">
                  <c:v>39141</c:v>
                </c:pt>
                <c:pt idx="5207">
                  <c:v>39142</c:v>
                </c:pt>
                <c:pt idx="5208">
                  <c:v>39143</c:v>
                </c:pt>
                <c:pt idx="5209">
                  <c:v>39146</c:v>
                </c:pt>
                <c:pt idx="5210">
                  <c:v>39147</c:v>
                </c:pt>
                <c:pt idx="5211">
                  <c:v>39148</c:v>
                </c:pt>
                <c:pt idx="5212">
                  <c:v>39149</c:v>
                </c:pt>
                <c:pt idx="5213">
                  <c:v>39150</c:v>
                </c:pt>
                <c:pt idx="5214">
                  <c:v>39153</c:v>
                </c:pt>
                <c:pt idx="5215">
                  <c:v>39154</c:v>
                </c:pt>
                <c:pt idx="5216">
                  <c:v>39155</c:v>
                </c:pt>
                <c:pt idx="5217">
                  <c:v>39156</c:v>
                </c:pt>
                <c:pt idx="5218">
                  <c:v>39157</c:v>
                </c:pt>
                <c:pt idx="5219">
                  <c:v>39160</c:v>
                </c:pt>
                <c:pt idx="5220">
                  <c:v>39161</c:v>
                </c:pt>
                <c:pt idx="5221">
                  <c:v>39162</c:v>
                </c:pt>
                <c:pt idx="5222">
                  <c:v>39163</c:v>
                </c:pt>
                <c:pt idx="5223">
                  <c:v>39164</c:v>
                </c:pt>
                <c:pt idx="5224">
                  <c:v>39167</c:v>
                </c:pt>
                <c:pt idx="5225">
                  <c:v>39168</c:v>
                </c:pt>
                <c:pt idx="5226">
                  <c:v>39169</c:v>
                </c:pt>
                <c:pt idx="5227">
                  <c:v>39170</c:v>
                </c:pt>
                <c:pt idx="5228">
                  <c:v>39171</c:v>
                </c:pt>
                <c:pt idx="5229">
                  <c:v>39174</c:v>
                </c:pt>
                <c:pt idx="5230">
                  <c:v>39175</c:v>
                </c:pt>
                <c:pt idx="5231">
                  <c:v>39176</c:v>
                </c:pt>
                <c:pt idx="5232">
                  <c:v>39177</c:v>
                </c:pt>
                <c:pt idx="5233">
                  <c:v>39181</c:v>
                </c:pt>
                <c:pt idx="5234">
                  <c:v>39182</c:v>
                </c:pt>
                <c:pt idx="5235">
                  <c:v>39183</c:v>
                </c:pt>
                <c:pt idx="5236">
                  <c:v>39184</c:v>
                </c:pt>
                <c:pt idx="5237">
                  <c:v>39185</c:v>
                </c:pt>
                <c:pt idx="5238">
                  <c:v>39188</c:v>
                </c:pt>
                <c:pt idx="5239">
                  <c:v>39189</c:v>
                </c:pt>
                <c:pt idx="5240">
                  <c:v>39190</c:v>
                </c:pt>
                <c:pt idx="5241">
                  <c:v>39191</c:v>
                </c:pt>
                <c:pt idx="5242">
                  <c:v>39192</c:v>
                </c:pt>
                <c:pt idx="5243">
                  <c:v>39195</c:v>
                </c:pt>
                <c:pt idx="5244">
                  <c:v>39196</c:v>
                </c:pt>
                <c:pt idx="5245">
                  <c:v>39197</c:v>
                </c:pt>
                <c:pt idx="5246">
                  <c:v>39198</c:v>
                </c:pt>
                <c:pt idx="5247">
                  <c:v>39199</c:v>
                </c:pt>
                <c:pt idx="5248">
                  <c:v>39202</c:v>
                </c:pt>
                <c:pt idx="5249">
                  <c:v>39203</c:v>
                </c:pt>
                <c:pt idx="5250">
                  <c:v>39204</c:v>
                </c:pt>
                <c:pt idx="5251">
                  <c:v>39205</c:v>
                </c:pt>
                <c:pt idx="5252">
                  <c:v>39206</c:v>
                </c:pt>
                <c:pt idx="5253">
                  <c:v>39209</c:v>
                </c:pt>
                <c:pt idx="5254">
                  <c:v>39210</c:v>
                </c:pt>
                <c:pt idx="5255">
                  <c:v>39211</c:v>
                </c:pt>
                <c:pt idx="5256">
                  <c:v>39212</c:v>
                </c:pt>
                <c:pt idx="5257">
                  <c:v>39213</c:v>
                </c:pt>
                <c:pt idx="5258">
                  <c:v>39216</c:v>
                </c:pt>
                <c:pt idx="5259">
                  <c:v>39217</c:v>
                </c:pt>
                <c:pt idx="5260">
                  <c:v>39218</c:v>
                </c:pt>
                <c:pt idx="5261">
                  <c:v>39219</c:v>
                </c:pt>
                <c:pt idx="5262">
                  <c:v>39220</c:v>
                </c:pt>
                <c:pt idx="5263">
                  <c:v>39223</c:v>
                </c:pt>
                <c:pt idx="5264">
                  <c:v>39224</c:v>
                </c:pt>
                <c:pt idx="5265">
                  <c:v>39225</c:v>
                </c:pt>
                <c:pt idx="5266">
                  <c:v>39226</c:v>
                </c:pt>
                <c:pt idx="5267">
                  <c:v>39227</c:v>
                </c:pt>
                <c:pt idx="5268">
                  <c:v>39231</c:v>
                </c:pt>
                <c:pt idx="5269">
                  <c:v>39232</c:v>
                </c:pt>
                <c:pt idx="5270">
                  <c:v>39233</c:v>
                </c:pt>
                <c:pt idx="5271">
                  <c:v>39234</c:v>
                </c:pt>
                <c:pt idx="5272">
                  <c:v>39237</c:v>
                </c:pt>
                <c:pt idx="5273">
                  <c:v>39238</c:v>
                </c:pt>
                <c:pt idx="5274">
                  <c:v>39239</c:v>
                </c:pt>
                <c:pt idx="5275">
                  <c:v>39240</c:v>
                </c:pt>
                <c:pt idx="5276">
                  <c:v>39241</c:v>
                </c:pt>
                <c:pt idx="5277">
                  <c:v>39244</c:v>
                </c:pt>
                <c:pt idx="5278">
                  <c:v>39245</c:v>
                </c:pt>
                <c:pt idx="5279">
                  <c:v>39246</c:v>
                </c:pt>
                <c:pt idx="5280">
                  <c:v>39247</c:v>
                </c:pt>
                <c:pt idx="5281">
                  <c:v>39248</c:v>
                </c:pt>
                <c:pt idx="5282">
                  <c:v>39251</c:v>
                </c:pt>
                <c:pt idx="5283">
                  <c:v>39252</c:v>
                </c:pt>
                <c:pt idx="5284">
                  <c:v>39253</c:v>
                </c:pt>
                <c:pt idx="5285">
                  <c:v>39254</c:v>
                </c:pt>
                <c:pt idx="5286">
                  <c:v>39255</c:v>
                </c:pt>
                <c:pt idx="5287">
                  <c:v>39258</c:v>
                </c:pt>
                <c:pt idx="5288">
                  <c:v>39259</c:v>
                </c:pt>
                <c:pt idx="5289">
                  <c:v>39260</c:v>
                </c:pt>
                <c:pt idx="5290">
                  <c:v>39261</c:v>
                </c:pt>
                <c:pt idx="5291">
                  <c:v>39262</c:v>
                </c:pt>
                <c:pt idx="5292">
                  <c:v>39265</c:v>
                </c:pt>
                <c:pt idx="5293">
                  <c:v>39266</c:v>
                </c:pt>
                <c:pt idx="5294">
                  <c:v>39268</c:v>
                </c:pt>
                <c:pt idx="5295">
                  <c:v>39269</c:v>
                </c:pt>
                <c:pt idx="5296">
                  <c:v>39272</c:v>
                </c:pt>
                <c:pt idx="5297">
                  <c:v>39273</c:v>
                </c:pt>
                <c:pt idx="5298">
                  <c:v>39274</c:v>
                </c:pt>
                <c:pt idx="5299">
                  <c:v>39275</c:v>
                </c:pt>
                <c:pt idx="5300">
                  <c:v>39276</c:v>
                </c:pt>
                <c:pt idx="5301">
                  <c:v>39279</c:v>
                </c:pt>
                <c:pt idx="5302">
                  <c:v>39280</c:v>
                </c:pt>
                <c:pt idx="5303">
                  <c:v>39281</c:v>
                </c:pt>
                <c:pt idx="5304">
                  <c:v>39282</c:v>
                </c:pt>
                <c:pt idx="5305">
                  <c:v>39283</c:v>
                </c:pt>
                <c:pt idx="5306">
                  <c:v>39286</c:v>
                </c:pt>
                <c:pt idx="5307">
                  <c:v>39287</c:v>
                </c:pt>
                <c:pt idx="5308">
                  <c:v>39288</c:v>
                </c:pt>
                <c:pt idx="5309">
                  <c:v>39289</c:v>
                </c:pt>
                <c:pt idx="5310">
                  <c:v>39290</c:v>
                </c:pt>
                <c:pt idx="5311">
                  <c:v>39293</c:v>
                </c:pt>
                <c:pt idx="5312">
                  <c:v>39294</c:v>
                </c:pt>
                <c:pt idx="5313">
                  <c:v>39295</c:v>
                </c:pt>
                <c:pt idx="5314">
                  <c:v>39296</c:v>
                </c:pt>
                <c:pt idx="5315">
                  <c:v>39297</c:v>
                </c:pt>
                <c:pt idx="5316">
                  <c:v>39300</c:v>
                </c:pt>
                <c:pt idx="5317">
                  <c:v>39301</c:v>
                </c:pt>
                <c:pt idx="5318">
                  <c:v>39302</c:v>
                </c:pt>
                <c:pt idx="5319">
                  <c:v>39303</c:v>
                </c:pt>
                <c:pt idx="5320">
                  <c:v>39304</c:v>
                </c:pt>
                <c:pt idx="5321">
                  <c:v>39307</c:v>
                </c:pt>
                <c:pt idx="5322">
                  <c:v>39308</c:v>
                </c:pt>
                <c:pt idx="5323">
                  <c:v>39309</c:v>
                </c:pt>
                <c:pt idx="5324">
                  <c:v>39310</c:v>
                </c:pt>
                <c:pt idx="5325">
                  <c:v>39311</c:v>
                </c:pt>
                <c:pt idx="5326">
                  <c:v>39314</c:v>
                </c:pt>
                <c:pt idx="5327">
                  <c:v>39315</c:v>
                </c:pt>
                <c:pt idx="5328">
                  <c:v>39316</c:v>
                </c:pt>
                <c:pt idx="5329">
                  <c:v>39317</c:v>
                </c:pt>
                <c:pt idx="5330">
                  <c:v>39318</c:v>
                </c:pt>
                <c:pt idx="5331">
                  <c:v>39321</c:v>
                </c:pt>
                <c:pt idx="5332">
                  <c:v>39322</c:v>
                </c:pt>
                <c:pt idx="5333">
                  <c:v>39323</c:v>
                </c:pt>
                <c:pt idx="5334">
                  <c:v>39324</c:v>
                </c:pt>
                <c:pt idx="5335">
                  <c:v>39325</c:v>
                </c:pt>
                <c:pt idx="5336">
                  <c:v>39329</c:v>
                </c:pt>
                <c:pt idx="5337">
                  <c:v>39330</c:v>
                </c:pt>
                <c:pt idx="5338">
                  <c:v>39331</c:v>
                </c:pt>
                <c:pt idx="5339">
                  <c:v>39332</c:v>
                </c:pt>
                <c:pt idx="5340">
                  <c:v>39335</c:v>
                </c:pt>
                <c:pt idx="5341">
                  <c:v>39336</c:v>
                </c:pt>
                <c:pt idx="5342">
                  <c:v>39337</c:v>
                </c:pt>
                <c:pt idx="5343">
                  <c:v>39338</c:v>
                </c:pt>
                <c:pt idx="5344">
                  <c:v>39339</c:v>
                </c:pt>
                <c:pt idx="5345">
                  <c:v>39342</c:v>
                </c:pt>
                <c:pt idx="5346">
                  <c:v>39343</c:v>
                </c:pt>
                <c:pt idx="5347">
                  <c:v>39344</c:v>
                </c:pt>
                <c:pt idx="5348">
                  <c:v>39345</c:v>
                </c:pt>
                <c:pt idx="5349">
                  <c:v>39346</c:v>
                </c:pt>
                <c:pt idx="5350">
                  <c:v>39349</c:v>
                </c:pt>
                <c:pt idx="5351">
                  <c:v>39350</c:v>
                </c:pt>
                <c:pt idx="5352">
                  <c:v>39351</c:v>
                </c:pt>
                <c:pt idx="5353">
                  <c:v>39352</c:v>
                </c:pt>
                <c:pt idx="5354">
                  <c:v>39353</c:v>
                </c:pt>
                <c:pt idx="5355">
                  <c:v>39356</c:v>
                </c:pt>
                <c:pt idx="5356">
                  <c:v>39357</c:v>
                </c:pt>
                <c:pt idx="5357">
                  <c:v>39358</c:v>
                </c:pt>
                <c:pt idx="5358">
                  <c:v>39359</c:v>
                </c:pt>
                <c:pt idx="5359">
                  <c:v>39360</c:v>
                </c:pt>
                <c:pt idx="5360">
                  <c:v>39363</c:v>
                </c:pt>
                <c:pt idx="5361">
                  <c:v>39364</c:v>
                </c:pt>
                <c:pt idx="5362">
                  <c:v>39365</c:v>
                </c:pt>
                <c:pt idx="5363">
                  <c:v>39366</c:v>
                </c:pt>
                <c:pt idx="5364">
                  <c:v>39367</c:v>
                </c:pt>
                <c:pt idx="5365">
                  <c:v>39370</c:v>
                </c:pt>
                <c:pt idx="5366">
                  <c:v>39371</c:v>
                </c:pt>
                <c:pt idx="5367">
                  <c:v>39372</c:v>
                </c:pt>
                <c:pt idx="5368">
                  <c:v>39373</c:v>
                </c:pt>
                <c:pt idx="5369">
                  <c:v>39374</c:v>
                </c:pt>
                <c:pt idx="5370">
                  <c:v>39377</c:v>
                </c:pt>
                <c:pt idx="5371">
                  <c:v>39378</c:v>
                </c:pt>
                <c:pt idx="5372">
                  <c:v>39379</c:v>
                </c:pt>
                <c:pt idx="5373">
                  <c:v>39380</c:v>
                </c:pt>
                <c:pt idx="5374">
                  <c:v>39381</c:v>
                </c:pt>
                <c:pt idx="5375">
                  <c:v>39384</c:v>
                </c:pt>
                <c:pt idx="5376">
                  <c:v>39385</c:v>
                </c:pt>
                <c:pt idx="5377">
                  <c:v>39386</c:v>
                </c:pt>
                <c:pt idx="5378">
                  <c:v>39387</c:v>
                </c:pt>
                <c:pt idx="5379">
                  <c:v>39388</c:v>
                </c:pt>
                <c:pt idx="5380">
                  <c:v>39391</c:v>
                </c:pt>
                <c:pt idx="5381">
                  <c:v>39392</c:v>
                </c:pt>
                <c:pt idx="5382">
                  <c:v>39393</c:v>
                </c:pt>
                <c:pt idx="5383">
                  <c:v>39394</c:v>
                </c:pt>
                <c:pt idx="5384">
                  <c:v>39395</c:v>
                </c:pt>
                <c:pt idx="5385">
                  <c:v>39398</c:v>
                </c:pt>
                <c:pt idx="5386">
                  <c:v>39399</c:v>
                </c:pt>
                <c:pt idx="5387">
                  <c:v>39400</c:v>
                </c:pt>
                <c:pt idx="5388">
                  <c:v>39401</c:v>
                </c:pt>
                <c:pt idx="5389">
                  <c:v>39402</c:v>
                </c:pt>
                <c:pt idx="5390">
                  <c:v>39405</c:v>
                </c:pt>
                <c:pt idx="5391">
                  <c:v>39406</c:v>
                </c:pt>
                <c:pt idx="5392">
                  <c:v>39407</c:v>
                </c:pt>
                <c:pt idx="5393">
                  <c:v>39409</c:v>
                </c:pt>
                <c:pt idx="5394">
                  <c:v>39412</c:v>
                </c:pt>
                <c:pt idx="5395">
                  <c:v>39413</c:v>
                </c:pt>
                <c:pt idx="5396">
                  <c:v>39414</c:v>
                </c:pt>
                <c:pt idx="5397">
                  <c:v>39415</c:v>
                </c:pt>
                <c:pt idx="5398">
                  <c:v>39416</c:v>
                </c:pt>
                <c:pt idx="5399">
                  <c:v>39419</c:v>
                </c:pt>
                <c:pt idx="5400">
                  <c:v>39420</c:v>
                </c:pt>
                <c:pt idx="5401">
                  <c:v>39421</c:v>
                </c:pt>
                <c:pt idx="5402">
                  <c:v>39422</c:v>
                </c:pt>
                <c:pt idx="5403">
                  <c:v>39423</c:v>
                </c:pt>
                <c:pt idx="5404">
                  <c:v>39426</c:v>
                </c:pt>
                <c:pt idx="5405">
                  <c:v>39427</c:v>
                </c:pt>
                <c:pt idx="5406">
                  <c:v>39428</c:v>
                </c:pt>
                <c:pt idx="5407">
                  <c:v>39429</c:v>
                </c:pt>
                <c:pt idx="5408">
                  <c:v>39430</c:v>
                </c:pt>
                <c:pt idx="5409">
                  <c:v>39433</c:v>
                </c:pt>
                <c:pt idx="5410">
                  <c:v>39434</c:v>
                </c:pt>
                <c:pt idx="5411">
                  <c:v>39435</c:v>
                </c:pt>
                <c:pt idx="5412">
                  <c:v>39436</c:v>
                </c:pt>
                <c:pt idx="5413">
                  <c:v>39437</c:v>
                </c:pt>
                <c:pt idx="5414">
                  <c:v>39440</c:v>
                </c:pt>
                <c:pt idx="5415">
                  <c:v>39442</c:v>
                </c:pt>
                <c:pt idx="5416">
                  <c:v>39443</c:v>
                </c:pt>
                <c:pt idx="5417">
                  <c:v>39444</c:v>
                </c:pt>
                <c:pt idx="5418">
                  <c:v>39447</c:v>
                </c:pt>
                <c:pt idx="5419">
                  <c:v>39449</c:v>
                </c:pt>
                <c:pt idx="5420">
                  <c:v>39450</c:v>
                </c:pt>
                <c:pt idx="5421">
                  <c:v>39451</c:v>
                </c:pt>
                <c:pt idx="5422">
                  <c:v>39454</c:v>
                </c:pt>
                <c:pt idx="5423">
                  <c:v>39455</c:v>
                </c:pt>
                <c:pt idx="5424">
                  <c:v>39456</c:v>
                </c:pt>
                <c:pt idx="5425">
                  <c:v>39457</c:v>
                </c:pt>
                <c:pt idx="5426">
                  <c:v>39458</c:v>
                </c:pt>
                <c:pt idx="5427">
                  <c:v>39461</c:v>
                </c:pt>
                <c:pt idx="5428">
                  <c:v>39462</c:v>
                </c:pt>
                <c:pt idx="5429">
                  <c:v>39463</c:v>
                </c:pt>
                <c:pt idx="5430">
                  <c:v>39464</c:v>
                </c:pt>
                <c:pt idx="5431">
                  <c:v>39465</c:v>
                </c:pt>
                <c:pt idx="5432">
                  <c:v>39469</c:v>
                </c:pt>
                <c:pt idx="5433">
                  <c:v>39470</c:v>
                </c:pt>
                <c:pt idx="5434">
                  <c:v>39471</c:v>
                </c:pt>
                <c:pt idx="5435">
                  <c:v>39472</c:v>
                </c:pt>
                <c:pt idx="5436">
                  <c:v>39475</c:v>
                </c:pt>
                <c:pt idx="5437">
                  <c:v>39476</c:v>
                </c:pt>
                <c:pt idx="5438">
                  <c:v>39477</c:v>
                </c:pt>
                <c:pt idx="5439">
                  <c:v>39478</c:v>
                </c:pt>
                <c:pt idx="5440">
                  <c:v>39479</c:v>
                </c:pt>
                <c:pt idx="5441">
                  <c:v>39482</c:v>
                </c:pt>
                <c:pt idx="5442">
                  <c:v>39483</c:v>
                </c:pt>
                <c:pt idx="5443">
                  <c:v>39484</c:v>
                </c:pt>
                <c:pt idx="5444">
                  <c:v>39485</c:v>
                </c:pt>
                <c:pt idx="5445">
                  <c:v>39486</c:v>
                </c:pt>
                <c:pt idx="5446">
                  <c:v>39489</c:v>
                </c:pt>
                <c:pt idx="5447">
                  <c:v>39490</c:v>
                </c:pt>
                <c:pt idx="5448">
                  <c:v>39491</c:v>
                </c:pt>
                <c:pt idx="5449">
                  <c:v>39492</c:v>
                </c:pt>
                <c:pt idx="5450">
                  <c:v>39493</c:v>
                </c:pt>
                <c:pt idx="5451">
                  <c:v>39497</c:v>
                </c:pt>
                <c:pt idx="5452">
                  <c:v>39498</c:v>
                </c:pt>
                <c:pt idx="5453">
                  <c:v>39499</c:v>
                </c:pt>
                <c:pt idx="5454">
                  <c:v>39500</c:v>
                </c:pt>
                <c:pt idx="5455">
                  <c:v>39503</c:v>
                </c:pt>
                <c:pt idx="5456">
                  <c:v>39504</c:v>
                </c:pt>
                <c:pt idx="5457">
                  <c:v>39505</c:v>
                </c:pt>
                <c:pt idx="5458">
                  <c:v>39506</c:v>
                </c:pt>
                <c:pt idx="5459">
                  <c:v>39507</c:v>
                </c:pt>
                <c:pt idx="5460">
                  <c:v>39510</c:v>
                </c:pt>
                <c:pt idx="5461">
                  <c:v>39511</c:v>
                </c:pt>
                <c:pt idx="5462">
                  <c:v>39512</c:v>
                </c:pt>
                <c:pt idx="5463">
                  <c:v>39513</c:v>
                </c:pt>
                <c:pt idx="5464">
                  <c:v>39514</c:v>
                </c:pt>
                <c:pt idx="5465">
                  <c:v>39517</c:v>
                </c:pt>
                <c:pt idx="5466">
                  <c:v>39518</c:v>
                </c:pt>
                <c:pt idx="5467">
                  <c:v>39519</c:v>
                </c:pt>
                <c:pt idx="5468">
                  <c:v>39520</c:v>
                </c:pt>
                <c:pt idx="5469">
                  <c:v>39521</c:v>
                </c:pt>
                <c:pt idx="5470">
                  <c:v>39524</c:v>
                </c:pt>
                <c:pt idx="5471">
                  <c:v>39525</c:v>
                </c:pt>
                <c:pt idx="5472">
                  <c:v>39526</c:v>
                </c:pt>
                <c:pt idx="5473">
                  <c:v>39527</c:v>
                </c:pt>
                <c:pt idx="5474">
                  <c:v>39531</c:v>
                </c:pt>
                <c:pt idx="5475">
                  <c:v>39532</c:v>
                </c:pt>
                <c:pt idx="5476">
                  <c:v>39533</c:v>
                </c:pt>
                <c:pt idx="5477">
                  <c:v>39534</c:v>
                </c:pt>
                <c:pt idx="5478">
                  <c:v>39535</c:v>
                </c:pt>
                <c:pt idx="5479">
                  <c:v>39538</c:v>
                </c:pt>
                <c:pt idx="5480">
                  <c:v>39539</c:v>
                </c:pt>
                <c:pt idx="5481">
                  <c:v>39540</c:v>
                </c:pt>
                <c:pt idx="5482">
                  <c:v>39541</c:v>
                </c:pt>
                <c:pt idx="5483">
                  <c:v>39542</c:v>
                </c:pt>
                <c:pt idx="5484">
                  <c:v>39545</c:v>
                </c:pt>
                <c:pt idx="5485">
                  <c:v>39546</c:v>
                </c:pt>
                <c:pt idx="5486">
                  <c:v>39547</c:v>
                </c:pt>
                <c:pt idx="5487">
                  <c:v>39548</c:v>
                </c:pt>
                <c:pt idx="5488">
                  <c:v>39549</c:v>
                </c:pt>
                <c:pt idx="5489">
                  <c:v>39552</c:v>
                </c:pt>
                <c:pt idx="5490">
                  <c:v>39553</c:v>
                </c:pt>
                <c:pt idx="5491">
                  <c:v>39554</c:v>
                </c:pt>
                <c:pt idx="5492">
                  <c:v>39555</c:v>
                </c:pt>
                <c:pt idx="5493">
                  <c:v>39556</c:v>
                </c:pt>
                <c:pt idx="5494">
                  <c:v>39559</c:v>
                </c:pt>
                <c:pt idx="5495">
                  <c:v>39560</c:v>
                </c:pt>
                <c:pt idx="5496">
                  <c:v>39561</c:v>
                </c:pt>
                <c:pt idx="5497">
                  <c:v>39562</c:v>
                </c:pt>
                <c:pt idx="5498">
                  <c:v>39563</c:v>
                </c:pt>
                <c:pt idx="5499">
                  <c:v>39566</c:v>
                </c:pt>
                <c:pt idx="5500">
                  <c:v>39567</c:v>
                </c:pt>
                <c:pt idx="5501">
                  <c:v>39568</c:v>
                </c:pt>
                <c:pt idx="5502">
                  <c:v>39569</c:v>
                </c:pt>
                <c:pt idx="5503">
                  <c:v>39570</c:v>
                </c:pt>
                <c:pt idx="5504">
                  <c:v>39573</c:v>
                </c:pt>
                <c:pt idx="5505">
                  <c:v>39574</c:v>
                </c:pt>
                <c:pt idx="5506">
                  <c:v>39575</c:v>
                </c:pt>
                <c:pt idx="5507">
                  <c:v>39576</c:v>
                </c:pt>
                <c:pt idx="5508">
                  <c:v>39577</c:v>
                </c:pt>
                <c:pt idx="5509">
                  <c:v>39580</c:v>
                </c:pt>
                <c:pt idx="5510">
                  <c:v>39581</c:v>
                </c:pt>
                <c:pt idx="5511">
                  <c:v>39582</c:v>
                </c:pt>
                <c:pt idx="5512">
                  <c:v>39583</c:v>
                </c:pt>
                <c:pt idx="5513">
                  <c:v>39584</c:v>
                </c:pt>
                <c:pt idx="5514">
                  <c:v>39587</c:v>
                </c:pt>
                <c:pt idx="5515">
                  <c:v>39588</c:v>
                </c:pt>
                <c:pt idx="5516">
                  <c:v>39589</c:v>
                </c:pt>
                <c:pt idx="5517">
                  <c:v>39590</c:v>
                </c:pt>
                <c:pt idx="5518">
                  <c:v>39591</c:v>
                </c:pt>
                <c:pt idx="5519">
                  <c:v>39595</c:v>
                </c:pt>
                <c:pt idx="5520">
                  <c:v>39596</c:v>
                </c:pt>
                <c:pt idx="5521">
                  <c:v>39597</c:v>
                </c:pt>
                <c:pt idx="5522">
                  <c:v>39598</c:v>
                </c:pt>
                <c:pt idx="5523">
                  <c:v>39601</c:v>
                </c:pt>
                <c:pt idx="5524">
                  <c:v>39602</c:v>
                </c:pt>
                <c:pt idx="5525">
                  <c:v>39603</c:v>
                </c:pt>
                <c:pt idx="5526">
                  <c:v>39604</c:v>
                </c:pt>
                <c:pt idx="5527">
                  <c:v>39605</c:v>
                </c:pt>
                <c:pt idx="5528">
                  <c:v>39608</c:v>
                </c:pt>
                <c:pt idx="5529">
                  <c:v>39609</c:v>
                </c:pt>
                <c:pt idx="5530">
                  <c:v>39610</c:v>
                </c:pt>
                <c:pt idx="5531">
                  <c:v>39611</c:v>
                </c:pt>
                <c:pt idx="5532">
                  <c:v>39612</c:v>
                </c:pt>
                <c:pt idx="5533">
                  <c:v>39615</c:v>
                </c:pt>
                <c:pt idx="5534">
                  <c:v>39616</c:v>
                </c:pt>
                <c:pt idx="5535">
                  <c:v>39617</c:v>
                </c:pt>
                <c:pt idx="5536">
                  <c:v>39618</c:v>
                </c:pt>
                <c:pt idx="5537">
                  <c:v>39619</c:v>
                </c:pt>
                <c:pt idx="5538">
                  <c:v>39622</c:v>
                </c:pt>
                <c:pt idx="5539">
                  <c:v>39623</c:v>
                </c:pt>
                <c:pt idx="5540">
                  <c:v>39624</c:v>
                </c:pt>
                <c:pt idx="5541">
                  <c:v>39625</c:v>
                </c:pt>
                <c:pt idx="5542">
                  <c:v>39626</c:v>
                </c:pt>
                <c:pt idx="5543">
                  <c:v>39629</c:v>
                </c:pt>
                <c:pt idx="5544">
                  <c:v>39630</c:v>
                </c:pt>
                <c:pt idx="5545">
                  <c:v>39631</c:v>
                </c:pt>
                <c:pt idx="5546">
                  <c:v>39632</c:v>
                </c:pt>
                <c:pt idx="5547">
                  <c:v>39636</c:v>
                </c:pt>
                <c:pt idx="5548">
                  <c:v>39637</c:v>
                </c:pt>
                <c:pt idx="5549">
                  <c:v>39638</c:v>
                </c:pt>
                <c:pt idx="5550">
                  <c:v>39639</c:v>
                </c:pt>
                <c:pt idx="5551">
                  <c:v>39640</c:v>
                </c:pt>
                <c:pt idx="5552">
                  <c:v>39643</c:v>
                </c:pt>
                <c:pt idx="5553">
                  <c:v>39644</c:v>
                </c:pt>
                <c:pt idx="5554">
                  <c:v>39645</c:v>
                </c:pt>
                <c:pt idx="5555">
                  <c:v>39646</c:v>
                </c:pt>
                <c:pt idx="5556">
                  <c:v>39647</c:v>
                </c:pt>
                <c:pt idx="5557">
                  <c:v>39650</c:v>
                </c:pt>
                <c:pt idx="5558">
                  <c:v>39651</c:v>
                </c:pt>
                <c:pt idx="5559">
                  <c:v>39652</c:v>
                </c:pt>
                <c:pt idx="5560">
                  <c:v>39653</c:v>
                </c:pt>
                <c:pt idx="5561">
                  <c:v>39654</c:v>
                </c:pt>
                <c:pt idx="5562">
                  <c:v>39657</c:v>
                </c:pt>
                <c:pt idx="5563">
                  <c:v>39658</c:v>
                </c:pt>
                <c:pt idx="5564">
                  <c:v>39659</c:v>
                </c:pt>
                <c:pt idx="5565">
                  <c:v>39660</c:v>
                </c:pt>
                <c:pt idx="5566">
                  <c:v>39661</c:v>
                </c:pt>
                <c:pt idx="5567">
                  <c:v>39664</c:v>
                </c:pt>
                <c:pt idx="5568">
                  <c:v>39665</c:v>
                </c:pt>
                <c:pt idx="5569">
                  <c:v>39666</c:v>
                </c:pt>
                <c:pt idx="5570">
                  <c:v>39667</c:v>
                </c:pt>
                <c:pt idx="5571">
                  <c:v>39668</c:v>
                </c:pt>
                <c:pt idx="5572">
                  <c:v>39671</c:v>
                </c:pt>
                <c:pt idx="5573">
                  <c:v>39672</c:v>
                </c:pt>
                <c:pt idx="5574">
                  <c:v>39673</c:v>
                </c:pt>
                <c:pt idx="5575">
                  <c:v>39674</c:v>
                </c:pt>
                <c:pt idx="5576">
                  <c:v>39675</c:v>
                </c:pt>
                <c:pt idx="5577">
                  <c:v>39678</c:v>
                </c:pt>
                <c:pt idx="5578">
                  <c:v>39679</c:v>
                </c:pt>
                <c:pt idx="5579">
                  <c:v>39680</c:v>
                </c:pt>
                <c:pt idx="5580">
                  <c:v>39681</c:v>
                </c:pt>
                <c:pt idx="5581">
                  <c:v>39682</c:v>
                </c:pt>
                <c:pt idx="5582">
                  <c:v>39685</c:v>
                </c:pt>
                <c:pt idx="5583">
                  <c:v>39686</c:v>
                </c:pt>
                <c:pt idx="5584">
                  <c:v>39687</c:v>
                </c:pt>
                <c:pt idx="5585">
                  <c:v>39688</c:v>
                </c:pt>
                <c:pt idx="5586">
                  <c:v>39689</c:v>
                </c:pt>
                <c:pt idx="5587">
                  <c:v>39693</c:v>
                </c:pt>
                <c:pt idx="5588">
                  <c:v>39694</c:v>
                </c:pt>
                <c:pt idx="5589">
                  <c:v>39695</c:v>
                </c:pt>
                <c:pt idx="5590">
                  <c:v>39696</c:v>
                </c:pt>
                <c:pt idx="5591">
                  <c:v>39699</c:v>
                </c:pt>
                <c:pt idx="5592">
                  <c:v>39700</c:v>
                </c:pt>
                <c:pt idx="5593">
                  <c:v>39701</c:v>
                </c:pt>
                <c:pt idx="5594">
                  <c:v>39702</c:v>
                </c:pt>
                <c:pt idx="5595">
                  <c:v>39703</c:v>
                </c:pt>
                <c:pt idx="5596">
                  <c:v>39706</c:v>
                </c:pt>
                <c:pt idx="5597">
                  <c:v>39707</c:v>
                </c:pt>
                <c:pt idx="5598">
                  <c:v>39708</c:v>
                </c:pt>
                <c:pt idx="5599">
                  <c:v>39709</c:v>
                </c:pt>
                <c:pt idx="5600">
                  <c:v>39710</c:v>
                </c:pt>
                <c:pt idx="5601">
                  <c:v>39713</c:v>
                </c:pt>
                <c:pt idx="5602">
                  <c:v>39714</c:v>
                </c:pt>
                <c:pt idx="5603">
                  <c:v>39715</c:v>
                </c:pt>
                <c:pt idx="5604">
                  <c:v>39716</c:v>
                </c:pt>
                <c:pt idx="5605">
                  <c:v>39717</c:v>
                </c:pt>
                <c:pt idx="5606">
                  <c:v>39720</c:v>
                </c:pt>
                <c:pt idx="5607">
                  <c:v>39721</c:v>
                </c:pt>
                <c:pt idx="5608">
                  <c:v>39722</c:v>
                </c:pt>
                <c:pt idx="5609">
                  <c:v>39723</c:v>
                </c:pt>
                <c:pt idx="5610">
                  <c:v>39724</c:v>
                </c:pt>
                <c:pt idx="5611">
                  <c:v>39727</c:v>
                </c:pt>
                <c:pt idx="5612">
                  <c:v>39728</c:v>
                </c:pt>
                <c:pt idx="5613">
                  <c:v>39729</c:v>
                </c:pt>
                <c:pt idx="5614">
                  <c:v>39730</c:v>
                </c:pt>
                <c:pt idx="5615">
                  <c:v>39731</c:v>
                </c:pt>
                <c:pt idx="5616">
                  <c:v>39734</c:v>
                </c:pt>
                <c:pt idx="5617">
                  <c:v>39735</c:v>
                </c:pt>
                <c:pt idx="5618">
                  <c:v>39736</c:v>
                </c:pt>
                <c:pt idx="5619">
                  <c:v>39737</c:v>
                </c:pt>
                <c:pt idx="5620">
                  <c:v>39738</c:v>
                </c:pt>
                <c:pt idx="5621">
                  <c:v>39741</c:v>
                </c:pt>
                <c:pt idx="5622">
                  <c:v>39742</c:v>
                </c:pt>
                <c:pt idx="5623">
                  <c:v>39743</c:v>
                </c:pt>
                <c:pt idx="5624">
                  <c:v>39744</c:v>
                </c:pt>
                <c:pt idx="5625">
                  <c:v>39745</c:v>
                </c:pt>
                <c:pt idx="5626">
                  <c:v>39748</c:v>
                </c:pt>
                <c:pt idx="5627">
                  <c:v>39749</c:v>
                </c:pt>
                <c:pt idx="5628">
                  <c:v>39750</c:v>
                </c:pt>
                <c:pt idx="5629">
                  <c:v>39751</c:v>
                </c:pt>
                <c:pt idx="5630">
                  <c:v>39752</c:v>
                </c:pt>
                <c:pt idx="5631">
                  <c:v>39755</c:v>
                </c:pt>
                <c:pt idx="5632">
                  <c:v>39756</c:v>
                </c:pt>
                <c:pt idx="5633">
                  <c:v>39757</c:v>
                </c:pt>
                <c:pt idx="5634">
                  <c:v>39758</c:v>
                </c:pt>
                <c:pt idx="5635">
                  <c:v>39759</c:v>
                </c:pt>
                <c:pt idx="5636">
                  <c:v>39762</c:v>
                </c:pt>
                <c:pt idx="5637">
                  <c:v>39763</c:v>
                </c:pt>
                <c:pt idx="5638">
                  <c:v>39764</c:v>
                </c:pt>
                <c:pt idx="5639">
                  <c:v>39765</c:v>
                </c:pt>
                <c:pt idx="5640">
                  <c:v>39766</c:v>
                </c:pt>
                <c:pt idx="5641">
                  <c:v>39769</c:v>
                </c:pt>
                <c:pt idx="5642">
                  <c:v>39770</c:v>
                </c:pt>
                <c:pt idx="5643">
                  <c:v>39771</c:v>
                </c:pt>
                <c:pt idx="5644">
                  <c:v>39772</c:v>
                </c:pt>
                <c:pt idx="5645">
                  <c:v>39773</c:v>
                </c:pt>
                <c:pt idx="5646">
                  <c:v>39776</c:v>
                </c:pt>
                <c:pt idx="5647">
                  <c:v>39777</c:v>
                </c:pt>
                <c:pt idx="5648">
                  <c:v>39778</c:v>
                </c:pt>
                <c:pt idx="5649">
                  <c:v>39780</c:v>
                </c:pt>
                <c:pt idx="5650">
                  <c:v>39783</c:v>
                </c:pt>
                <c:pt idx="5651">
                  <c:v>39784</c:v>
                </c:pt>
                <c:pt idx="5652">
                  <c:v>39785</c:v>
                </c:pt>
                <c:pt idx="5653">
                  <c:v>39786</c:v>
                </c:pt>
                <c:pt idx="5654">
                  <c:v>39787</c:v>
                </c:pt>
                <c:pt idx="5655">
                  <c:v>39790</c:v>
                </c:pt>
                <c:pt idx="5656">
                  <c:v>39791</c:v>
                </c:pt>
                <c:pt idx="5657">
                  <c:v>39792</c:v>
                </c:pt>
                <c:pt idx="5658">
                  <c:v>39793</c:v>
                </c:pt>
                <c:pt idx="5659">
                  <c:v>39794</c:v>
                </c:pt>
                <c:pt idx="5660">
                  <c:v>39797</c:v>
                </c:pt>
                <c:pt idx="5661">
                  <c:v>39798</c:v>
                </c:pt>
                <c:pt idx="5662">
                  <c:v>39799</c:v>
                </c:pt>
                <c:pt idx="5663">
                  <c:v>39800</c:v>
                </c:pt>
                <c:pt idx="5664">
                  <c:v>39801</c:v>
                </c:pt>
                <c:pt idx="5665">
                  <c:v>39804</c:v>
                </c:pt>
                <c:pt idx="5666">
                  <c:v>39805</c:v>
                </c:pt>
                <c:pt idx="5667">
                  <c:v>39806</c:v>
                </c:pt>
                <c:pt idx="5668">
                  <c:v>39808</c:v>
                </c:pt>
                <c:pt idx="5669">
                  <c:v>39811</c:v>
                </c:pt>
                <c:pt idx="5670">
                  <c:v>39812</c:v>
                </c:pt>
                <c:pt idx="5671">
                  <c:v>39813</c:v>
                </c:pt>
                <c:pt idx="5672">
                  <c:v>39815</c:v>
                </c:pt>
                <c:pt idx="5673">
                  <c:v>39818</c:v>
                </c:pt>
                <c:pt idx="5674">
                  <c:v>39819</c:v>
                </c:pt>
                <c:pt idx="5675">
                  <c:v>39820</c:v>
                </c:pt>
                <c:pt idx="5676">
                  <c:v>39821</c:v>
                </c:pt>
                <c:pt idx="5677">
                  <c:v>39822</c:v>
                </c:pt>
                <c:pt idx="5678">
                  <c:v>39825</c:v>
                </c:pt>
                <c:pt idx="5679">
                  <c:v>39826</c:v>
                </c:pt>
                <c:pt idx="5680">
                  <c:v>39827</c:v>
                </c:pt>
                <c:pt idx="5681">
                  <c:v>39828</c:v>
                </c:pt>
                <c:pt idx="5682">
                  <c:v>39829</c:v>
                </c:pt>
                <c:pt idx="5683">
                  <c:v>39833</c:v>
                </c:pt>
                <c:pt idx="5684">
                  <c:v>39834</c:v>
                </c:pt>
                <c:pt idx="5685">
                  <c:v>39835</c:v>
                </c:pt>
                <c:pt idx="5686">
                  <c:v>39836</c:v>
                </c:pt>
                <c:pt idx="5687">
                  <c:v>39839</c:v>
                </c:pt>
                <c:pt idx="5688">
                  <c:v>39840</c:v>
                </c:pt>
                <c:pt idx="5689">
                  <c:v>39841</c:v>
                </c:pt>
                <c:pt idx="5690">
                  <c:v>39842</c:v>
                </c:pt>
                <c:pt idx="5691">
                  <c:v>39843</c:v>
                </c:pt>
                <c:pt idx="5692">
                  <c:v>39846</c:v>
                </c:pt>
                <c:pt idx="5693">
                  <c:v>39847</c:v>
                </c:pt>
                <c:pt idx="5694">
                  <c:v>39848</c:v>
                </c:pt>
                <c:pt idx="5695">
                  <c:v>39849</c:v>
                </c:pt>
                <c:pt idx="5696">
                  <c:v>39850</c:v>
                </c:pt>
                <c:pt idx="5697">
                  <c:v>39853</c:v>
                </c:pt>
                <c:pt idx="5698">
                  <c:v>39854</c:v>
                </c:pt>
                <c:pt idx="5699">
                  <c:v>39855</c:v>
                </c:pt>
                <c:pt idx="5700">
                  <c:v>39856</c:v>
                </c:pt>
                <c:pt idx="5701">
                  <c:v>39857</c:v>
                </c:pt>
                <c:pt idx="5702">
                  <c:v>39861</c:v>
                </c:pt>
                <c:pt idx="5703">
                  <c:v>39862</c:v>
                </c:pt>
                <c:pt idx="5704">
                  <c:v>39863</c:v>
                </c:pt>
                <c:pt idx="5705">
                  <c:v>39864</c:v>
                </c:pt>
                <c:pt idx="5706">
                  <c:v>39867</c:v>
                </c:pt>
                <c:pt idx="5707">
                  <c:v>39868</c:v>
                </c:pt>
                <c:pt idx="5708">
                  <c:v>39869</c:v>
                </c:pt>
                <c:pt idx="5709">
                  <c:v>39870</c:v>
                </c:pt>
                <c:pt idx="5710">
                  <c:v>39871</c:v>
                </c:pt>
                <c:pt idx="5711">
                  <c:v>39874</c:v>
                </c:pt>
                <c:pt idx="5712">
                  <c:v>39875</c:v>
                </c:pt>
                <c:pt idx="5713">
                  <c:v>39876</c:v>
                </c:pt>
                <c:pt idx="5714">
                  <c:v>39877</c:v>
                </c:pt>
                <c:pt idx="5715">
                  <c:v>39878</c:v>
                </c:pt>
                <c:pt idx="5716">
                  <c:v>39881</c:v>
                </c:pt>
                <c:pt idx="5717">
                  <c:v>39882</c:v>
                </c:pt>
                <c:pt idx="5718">
                  <c:v>39883</c:v>
                </c:pt>
                <c:pt idx="5719">
                  <c:v>39884</c:v>
                </c:pt>
                <c:pt idx="5720">
                  <c:v>39885</c:v>
                </c:pt>
                <c:pt idx="5721">
                  <c:v>39888</c:v>
                </c:pt>
                <c:pt idx="5722">
                  <c:v>39889</c:v>
                </c:pt>
                <c:pt idx="5723">
                  <c:v>39890</c:v>
                </c:pt>
                <c:pt idx="5724">
                  <c:v>39891</c:v>
                </c:pt>
                <c:pt idx="5725">
                  <c:v>39892</c:v>
                </c:pt>
                <c:pt idx="5726">
                  <c:v>39895</c:v>
                </c:pt>
                <c:pt idx="5727">
                  <c:v>39896</c:v>
                </c:pt>
                <c:pt idx="5728">
                  <c:v>39897</c:v>
                </c:pt>
                <c:pt idx="5729">
                  <c:v>39898</c:v>
                </c:pt>
                <c:pt idx="5730">
                  <c:v>39899</c:v>
                </c:pt>
                <c:pt idx="5731">
                  <c:v>39902</c:v>
                </c:pt>
                <c:pt idx="5732">
                  <c:v>39903</c:v>
                </c:pt>
                <c:pt idx="5733">
                  <c:v>39904</c:v>
                </c:pt>
                <c:pt idx="5734">
                  <c:v>39905</c:v>
                </c:pt>
                <c:pt idx="5735">
                  <c:v>39906</c:v>
                </c:pt>
                <c:pt idx="5736">
                  <c:v>39909</c:v>
                </c:pt>
                <c:pt idx="5737">
                  <c:v>39910</c:v>
                </c:pt>
                <c:pt idx="5738">
                  <c:v>39911</c:v>
                </c:pt>
                <c:pt idx="5739">
                  <c:v>39912</c:v>
                </c:pt>
                <c:pt idx="5740">
                  <c:v>39916</c:v>
                </c:pt>
                <c:pt idx="5741">
                  <c:v>39917</c:v>
                </c:pt>
                <c:pt idx="5742">
                  <c:v>39918</c:v>
                </c:pt>
                <c:pt idx="5743">
                  <c:v>39919</c:v>
                </c:pt>
                <c:pt idx="5744">
                  <c:v>39920</c:v>
                </c:pt>
                <c:pt idx="5745">
                  <c:v>39923</c:v>
                </c:pt>
                <c:pt idx="5746">
                  <c:v>39924</c:v>
                </c:pt>
                <c:pt idx="5747">
                  <c:v>39925</c:v>
                </c:pt>
                <c:pt idx="5748">
                  <c:v>39926</c:v>
                </c:pt>
                <c:pt idx="5749">
                  <c:v>39927</c:v>
                </c:pt>
                <c:pt idx="5750">
                  <c:v>39930</c:v>
                </c:pt>
                <c:pt idx="5751">
                  <c:v>39931</c:v>
                </c:pt>
                <c:pt idx="5752">
                  <c:v>39932</c:v>
                </c:pt>
                <c:pt idx="5753">
                  <c:v>39933</c:v>
                </c:pt>
                <c:pt idx="5754">
                  <c:v>39934</c:v>
                </c:pt>
                <c:pt idx="5755">
                  <c:v>39937</c:v>
                </c:pt>
                <c:pt idx="5756">
                  <c:v>39938</c:v>
                </c:pt>
                <c:pt idx="5757">
                  <c:v>39939</c:v>
                </c:pt>
                <c:pt idx="5758">
                  <c:v>39940</c:v>
                </c:pt>
                <c:pt idx="5759">
                  <c:v>39941</c:v>
                </c:pt>
                <c:pt idx="5760">
                  <c:v>39944</c:v>
                </c:pt>
                <c:pt idx="5761">
                  <c:v>39945</c:v>
                </c:pt>
                <c:pt idx="5762">
                  <c:v>39946</c:v>
                </c:pt>
                <c:pt idx="5763">
                  <c:v>39947</c:v>
                </c:pt>
                <c:pt idx="5764">
                  <c:v>39948</c:v>
                </c:pt>
                <c:pt idx="5765">
                  <c:v>39951</c:v>
                </c:pt>
                <c:pt idx="5766">
                  <c:v>39952</c:v>
                </c:pt>
                <c:pt idx="5767">
                  <c:v>39953</c:v>
                </c:pt>
                <c:pt idx="5768">
                  <c:v>39954</c:v>
                </c:pt>
                <c:pt idx="5769">
                  <c:v>39955</c:v>
                </c:pt>
                <c:pt idx="5770">
                  <c:v>39959</c:v>
                </c:pt>
                <c:pt idx="5771">
                  <c:v>39960</c:v>
                </c:pt>
                <c:pt idx="5772">
                  <c:v>39961</c:v>
                </c:pt>
                <c:pt idx="5773">
                  <c:v>39962</c:v>
                </c:pt>
                <c:pt idx="5774">
                  <c:v>39965</c:v>
                </c:pt>
                <c:pt idx="5775">
                  <c:v>39966</c:v>
                </c:pt>
                <c:pt idx="5776">
                  <c:v>39967</c:v>
                </c:pt>
                <c:pt idx="5777">
                  <c:v>39968</c:v>
                </c:pt>
                <c:pt idx="5778">
                  <c:v>39969</c:v>
                </c:pt>
                <c:pt idx="5779">
                  <c:v>39972</c:v>
                </c:pt>
                <c:pt idx="5780">
                  <c:v>39973</c:v>
                </c:pt>
                <c:pt idx="5781">
                  <c:v>39974</c:v>
                </c:pt>
                <c:pt idx="5782">
                  <c:v>39975</c:v>
                </c:pt>
                <c:pt idx="5783">
                  <c:v>39976</c:v>
                </c:pt>
                <c:pt idx="5784">
                  <c:v>39979</c:v>
                </c:pt>
                <c:pt idx="5785">
                  <c:v>39980</c:v>
                </c:pt>
                <c:pt idx="5786">
                  <c:v>39981</c:v>
                </c:pt>
                <c:pt idx="5787">
                  <c:v>39982</c:v>
                </c:pt>
                <c:pt idx="5788">
                  <c:v>39983</c:v>
                </c:pt>
                <c:pt idx="5789">
                  <c:v>39986</c:v>
                </c:pt>
                <c:pt idx="5790">
                  <c:v>39987</c:v>
                </c:pt>
                <c:pt idx="5791">
                  <c:v>39988</c:v>
                </c:pt>
                <c:pt idx="5792">
                  <c:v>39989</c:v>
                </c:pt>
                <c:pt idx="5793">
                  <c:v>39990</c:v>
                </c:pt>
                <c:pt idx="5794">
                  <c:v>39993</c:v>
                </c:pt>
                <c:pt idx="5795">
                  <c:v>39994</c:v>
                </c:pt>
                <c:pt idx="5796">
                  <c:v>39995</c:v>
                </c:pt>
                <c:pt idx="5797">
                  <c:v>39996</c:v>
                </c:pt>
                <c:pt idx="5798">
                  <c:v>40000</c:v>
                </c:pt>
                <c:pt idx="5799">
                  <c:v>40001</c:v>
                </c:pt>
                <c:pt idx="5800">
                  <c:v>40002</c:v>
                </c:pt>
                <c:pt idx="5801">
                  <c:v>40003</c:v>
                </c:pt>
                <c:pt idx="5802">
                  <c:v>40004</c:v>
                </c:pt>
                <c:pt idx="5803">
                  <c:v>40007</c:v>
                </c:pt>
                <c:pt idx="5804">
                  <c:v>40008</c:v>
                </c:pt>
                <c:pt idx="5805">
                  <c:v>40009</c:v>
                </c:pt>
                <c:pt idx="5806">
                  <c:v>40010</c:v>
                </c:pt>
                <c:pt idx="5807">
                  <c:v>40011</c:v>
                </c:pt>
                <c:pt idx="5808">
                  <c:v>40014</c:v>
                </c:pt>
                <c:pt idx="5809">
                  <c:v>40015</c:v>
                </c:pt>
                <c:pt idx="5810">
                  <c:v>40016</c:v>
                </c:pt>
                <c:pt idx="5811">
                  <c:v>40017</c:v>
                </c:pt>
                <c:pt idx="5812">
                  <c:v>40018</c:v>
                </c:pt>
                <c:pt idx="5813">
                  <c:v>40021</c:v>
                </c:pt>
                <c:pt idx="5814">
                  <c:v>40022</c:v>
                </c:pt>
                <c:pt idx="5815">
                  <c:v>40023</c:v>
                </c:pt>
                <c:pt idx="5816">
                  <c:v>40024</c:v>
                </c:pt>
                <c:pt idx="5817">
                  <c:v>40025</c:v>
                </c:pt>
                <c:pt idx="5818">
                  <c:v>40028</c:v>
                </c:pt>
                <c:pt idx="5819">
                  <c:v>40029</c:v>
                </c:pt>
                <c:pt idx="5820">
                  <c:v>40030</c:v>
                </c:pt>
                <c:pt idx="5821">
                  <c:v>40031</c:v>
                </c:pt>
                <c:pt idx="5822">
                  <c:v>40032</c:v>
                </c:pt>
                <c:pt idx="5823">
                  <c:v>40035</c:v>
                </c:pt>
                <c:pt idx="5824">
                  <c:v>40036</c:v>
                </c:pt>
                <c:pt idx="5825">
                  <c:v>40037</c:v>
                </c:pt>
                <c:pt idx="5826">
                  <c:v>40038</c:v>
                </c:pt>
                <c:pt idx="5827">
                  <c:v>40039</c:v>
                </c:pt>
                <c:pt idx="5828">
                  <c:v>40042</c:v>
                </c:pt>
                <c:pt idx="5829">
                  <c:v>40043</c:v>
                </c:pt>
                <c:pt idx="5830">
                  <c:v>40044</c:v>
                </c:pt>
                <c:pt idx="5831">
                  <c:v>40045</c:v>
                </c:pt>
                <c:pt idx="5832">
                  <c:v>40046</c:v>
                </c:pt>
                <c:pt idx="5833">
                  <c:v>40049</c:v>
                </c:pt>
                <c:pt idx="5834">
                  <c:v>40050</c:v>
                </c:pt>
                <c:pt idx="5835">
                  <c:v>40051</c:v>
                </c:pt>
                <c:pt idx="5836">
                  <c:v>40052</c:v>
                </c:pt>
                <c:pt idx="5837">
                  <c:v>40053</c:v>
                </c:pt>
                <c:pt idx="5838">
                  <c:v>40056</c:v>
                </c:pt>
                <c:pt idx="5839">
                  <c:v>40057</c:v>
                </c:pt>
                <c:pt idx="5840">
                  <c:v>40058</c:v>
                </c:pt>
                <c:pt idx="5841">
                  <c:v>40059</c:v>
                </c:pt>
                <c:pt idx="5842">
                  <c:v>40060</c:v>
                </c:pt>
                <c:pt idx="5843">
                  <c:v>40064</c:v>
                </c:pt>
                <c:pt idx="5844">
                  <c:v>40065</c:v>
                </c:pt>
                <c:pt idx="5845">
                  <c:v>40066</c:v>
                </c:pt>
                <c:pt idx="5846">
                  <c:v>40067</c:v>
                </c:pt>
                <c:pt idx="5847">
                  <c:v>40070</c:v>
                </c:pt>
                <c:pt idx="5848">
                  <c:v>40071</c:v>
                </c:pt>
                <c:pt idx="5849">
                  <c:v>40072</c:v>
                </c:pt>
                <c:pt idx="5850">
                  <c:v>40073</c:v>
                </c:pt>
                <c:pt idx="5851">
                  <c:v>40074</c:v>
                </c:pt>
                <c:pt idx="5852">
                  <c:v>40077</c:v>
                </c:pt>
                <c:pt idx="5853">
                  <c:v>40078</c:v>
                </c:pt>
                <c:pt idx="5854">
                  <c:v>40079</c:v>
                </c:pt>
                <c:pt idx="5855">
                  <c:v>40080</c:v>
                </c:pt>
                <c:pt idx="5856">
                  <c:v>40081</c:v>
                </c:pt>
                <c:pt idx="5857">
                  <c:v>40084</c:v>
                </c:pt>
                <c:pt idx="5858">
                  <c:v>40085</c:v>
                </c:pt>
                <c:pt idx="5859">
                  <c:v>40086</c:v>
                </c:pt>
                <c:pt idx="5860">
                  <c:v>40087</c:v>
                </c:pt>
                <c:pt idx="5861">
                  <c:v>40088</c:v>
                </c:pt>
                <c:pt idx="5862">
                  <c:v>40091</c:v>
                </c:pt>
                <c:pt idx="5863">
                  <c:v>40092</c:v>
                </c:pt>
                <c:pt idx="5864">
                  <c:v>40093</c:v>
                </c:pt>
                <c:pt idx="5865">
                  <c:v>40094</c:v>
                </c:pt>
                <c:pt idx="5866">
                  <c:v>40095</c:v>
                </c:pt>
                <c:pt idx="5867">
                  <c:v>40098</c:v>
                </c:pt>
                <c:pt idx="5868">
                  <c:v>40099</c:v>
                </c:pt>
                <c:pt idx="5869">
                  <c:v>40100</c:v>
                </c:pt>
                <c:pt idx="5870">
                  <c:v>40101</c:v>
                </c:pt>
                <c:pt idx="5871">
                  <c:v>40102</c:v>
                </c:pt>
                <c:pt idx="5872">
                  <c:v>40105</c:v>
                </c:pt>
                <c:pt idx="5873">
                  <c:v>40106</c:v>
                </c:pt>
                <c:pt idx="5874">
                  <c:v>40107</c:v>
                </c:pt>
                <c:pt idx="5875">
                  <c:v>40108</c:v>
                </c:pt>
                <c:pt idx="5876">
                  <c:v>40109</c:v>
                </c:pt>
                <c:pt idx="5877">
                  <c:v>40112</c:v>
                </c:pt>
                <c:pt idx="5878">
                  <c:v>40113</c:v>
                </c:pt>
                <c:pt idx="5879">
                  <c:v>40114</c:v>
                </c:pt>
                <c:pt idx="5880">
                  <c:v>40115</c:v>
                </c:pt>
                <c:pt idx="5881">
                  <c:v>40116</c:v>
                </c:pt>
                <c:pt idx="5882">
                  <c:v>40119</c:v>
                </c:pt>
                <c:pt idx="5883">
                  <c:v>40120</c:v>
                </c:pt>
                <c:pt idx="5884">
                  <c:v>40121</c:v>
                </c:pt>
                <c:pt idx="5885">
                  <c:v>40122</c:v>
                </c:pt>
                <c:pt idx="5886">
                  <c:v>40123</c:v>
                </c:pt>
                <c:pt idx="5887">
                  <c:v>40126</c:v>
                </c:pt>
                <c:pt idx="5888">
                  <c:v>40127</c:v>
                </c:pt>
                <c:pt idx="5889">
                  <c:v>40128</c:v>
                </c:pt>
                <c:pt idx="5890">
                  <c:v>40129</c:v>
                </c:pt>
                <c:pt idx="5891">
                  <c:v>40130</c:v>
                </c:pt>
                <c:pt idx="5892">
                  <c:v>40133</c:v>
                </c:pt>
                <c:pt idx="5893">
                  <c:v>40134</c:v>
                </c:pt>
                <c:pt idx="5894">
                  <c:v>40135</c:v>
                </c:pt>
                <c:pt idx="5895">
                  <c:v>40136</c:v>
                </c:pt>
                <c:pt idx="5896">
                  <c:v>40137</c:v>
                </c:pt>
                <c:pt idx="5897">
                  <c:v>40140</c:v>
                </c:pt>
                <c:pt idx="5898">
                  <c:v>40141</c:v>
                </c:pt>
                <c:pt idx="5899">
                  <c:v>40142</c:v>
                </c:pt>
                <c:pt idx="5900">
                  <c:v>40144</c:v>
                </c:pt>
                <c:pt idx="5901">
                  <c:v>40147</c:v>
                </c:pt>
                <c:pt idx="5902">
                  <c:v>40148</c:v>
                </c:pt>
                <c:pt idx="5903">
                  <c:v>40149</c:v>
                </c:pt>
                <c:pt idx="5904">
                  <c:v>40150</c:v>
                </c:pt>
                <c:pt idx="5905">
                  <c:v>40151</c:v>
                </c:pt>
                <c:pt idx="5906">
                  <c:v>40154</c:v>
                </c:pt>
                <c:pt idx="5907">
                  <c:v>40155</c:v>
                </c:pt>
                <c:pt idx="5908">
                  <c:v>40156</c:v>
                </c:pt>
                <c:pt idx="5909">
                  <c:v>40157</c:v>
                </c:pt>
                <c:pt idx="5910">
                  <c:v>40158</c:v>
                </c:pt>
                <c:pt idx="5911">
                  <c:v>40161</c:v>
                </c:pt>
                <c:pt idx="5912">
                  <c:v>40162</c:v>
                </c:pt>
                <c:pt idx="5913">
                  <c:v>40163</c:v>
                </c:pt>
                <c:pt idx="5914">
                  <c:v>40164</c:v>
                </c:pt>
                <c:pt idx="5915">
                  <c:v>40165</c:v>
                </c:pt>
                <c:pt idx="5916">
                  <c:v>40168</c:v>
                </c:pt>
                <c:pt idx="5917">
                  <c:v>40169</c:v>
                </c:pt>
                <c:pt idx="5918">
                  <c:v>40170</c:v>
                </c:pt>
                <c:pt idx="5919">
                  <c:v>40171</c:v>
                </c:pt>
                <c:pt idx="5920">
                  <c:v>40175</c:v>
                </c:pt>
                <c:pt idx="5921">
                  <c:v>40176</c:v>
                </c:pt>
                <c:pt idx="5922">
                  <c:v>40177</c:v>
                </c:pt>
                <c:pt idx="5923">
                  <c:v>40178</c:v>
                </c:pt>
                <c:pt idx="5924">
                  <c:v>40182</c:v>
                </c:pt>
                <c:pt idx="5925">
                  <c:v>40183</c:v>
                </c:pt>
                <c:pt idx="5926">
                  <c:v>40184</c:v>
                </c:pt>
                <c:pt idx="5927">
                  <c:v>40185</c:v>
                </c:pt>
                <c:pt idx="5928">
                  <c:v>40186</c:v>
                </c:pt>
                <c:pt idx="5929">
                  <c:v>40189</c:v>
                </c:pt>
                <c:pt idx="5930">
                  <c:v>40190</c:v>
                </c:pt>
                <c:pt idx="5931">
                  <c:v>40191</c:v>
                </c:pt>
                <c:pt idx="5932">
                  <c:v>40192</c:v>
                </c:pt>
                <c:pt idx="5933">
                  <c:v>40193</c:v>
                </c:pt>
                <c:pt idx="5934">
                  <c:v>40197</c:v>
                </c:pt>
                <c:pt idx="5935">
                  <c:v>40198</c:v>
                </c:pt>
                <c:pt idx="5936">
                  <c:v>40199</c:v>
                </c:pt>
                <c:pt idx="5937">
                  <c:v>40200</c:v>
                </c:pt>
                <c:pt idx="5938">
                  <c:v>40203</c:v>
                </c:pt>
                <c:pt idx="5939">
                  <c:v>40204</c:v>
                </c:pt>
                <c:pt idx="5940">
                  <c:v>40205</c:v>
                </c:pt>
                <c:pt idx="5941">
                  <c:v>40206</c:v>
                </c:pt>
                <c:pt idx="5942">
                  <c:v>40207</c:v>
                </c:pt>
                <c:pt idx="5943">
                  <c:v>40210</c:v>
                </c:pt>
                <c:pt idx="5944">
                  <c:v>40211</c:v>
                </c:pt>
                <c:pt idx="5945">
                  <c:v>40212</c:v>
                </c:pt>
                <c:pt idx="5946">
                  <c:v>40213</c:v>
                </c:pt>
                <c:pt idx="5947">
                  <c:v>40214</c:v>
                </c:pt>
                <c:pt idx="5948">
                  <c:v>40217</c:v>
                </c:pt>
                <c:pt idx="5949">
                  <c:v>40218</c:v>
                </c:pt>
                <c:pt idx="5950">
                  <c:v>40219</c:v>
                </c:pt>
                <c:pt idx="5951">
                  <c:v>40220</c:v>
                </c:pt>
                <c:pt idx="5952">
                  <c:v>40221</c:v>
                </c:pt>
                <c:pt idx="5953">
                  <c:v>40225</c:v>
                </c:pt>
                <c:pt idx="5954">
                  <c:v>40226</c:v>
                </c:pt>
                <c:pt idx="5955">
                  <c:v>40227</c:v>
                </c:pt>
                <c:pt idx="5956">
                  <c:v>40228</c:v>
                </c:pt>
                <c:pt idx="5957">
                  <c:v>40231</c:v>
                </c:pt>
                <c:pt idx="5958">
                  <c:v>40232</c:v>
                </c:pt>
                <c:pt idx="5959">
                  <c:v>40233</c:v>
                </c:pt>
                <c:pt idx="5960">
                  <c:v>40234</c:v>
                </c:pt>
                <c:pt idx="5961">
                  <c:v>40235</c:v>
                </c:pt>
                <c:pt idx="5962">
                  <c:v>40238</c:v>
                </c:pt>
                <c:pt idx="5963">
                  <c:v>40239</c:v>
                </c:pt>
                <c:pt idx="5964">
                  <c:v>40240</c:v>
                </c:pt>
                <c:pt idx="5965">
                  <c:v>40241</c:v>
                </c:pt>
                <c:pt idx="5966">
                  <c:v>40242</c:v>
                </c:pt>
                <c:pt idx="5967">
                  <c:v>40245</c:v>
                </c:pt>
                <c:pt idx="5968">
                  <c:v>40246</c:v>
                </c:pt>
                <c:pt idx="5969">
                  <c:v>40247</c:v>
                </c:pt>
                <c:pt idx="5970">
                  <c:v>40248</c:v>
                </c:pt>
                <c:pt idx="5971">
                  <c:v>40249</c:v>
                </c:pt>
                <c:pt idx="5972">
                  <c:v>40252</c:v>
                </c:pt>
                <c:pt idx="5973">
                  <c:v>40253</c:v>
                </c:pt>
                <c:pt idx="5974">
                  <c:v>40254</c:v>
                </c:pt>
                <c:pt idx="5975">
                  <c:v>40255</c:v>
                </c:pt>
                <c:pt idx="5976">
                  <c:v>40256</c:v>
                </c:pt>
                <c:pt idx="5977">
                  <c:v>40259</c:v>
                </c:pt>
                <c:pt idx="5978">
                  <c:v>40260</c:v>
                </c:pt>
                <c:pt idx="5979">
                  <c:v>40261</c:v>
                </c:pt>
                <c:pt idx="5980">
                  <c:v>40262</c:v>
                </c:pt>
                <c:pt idx="5981">
                  <c:v>40263</c:v>
                </c:pt>
                <c:pt idx="5982">
                  <c:v>40266</c:v>
                </c:pt>
                <c:pt idx="5983">
                  <c:v>40267</c:v>
                </c:pt>
                <c:pt idx="5984">
                  <c:v>40268</c:v>
                </c:pt>
                <c:pt idx="5985">
                  <c:v>40269</c:v>
                </c:pt>
                <c:pt idx="5986">
                  <c:v>40273</c:v>
                </c:pt>
                <c:pt idx="5987">
                  <c:v>40274</c:v>
                </c:pt>
                <c:pt idx="5988">
                  <c:v>40275</c:v>
                </c:pt>
                <c:pt idx="5989">
                  <c:v>40276</c:v>
                </c:pt>
                <c:pt idx="5990">
                  <c:v>40277</c:v>
                </c:pt>
                <c:pt idx="5991">
                  <c:v>40280</c:v>
                </c:pt>
                <c:pt idx="5992">
                  <c:v>40281</c:v>
                </c:pt>
                <c:pt idx="5993">
                  <c:v>40282</c:v>
                </c:pt>
                <c:pt idx="5994">
                  <c:v>40283</c:v>
                </c:pt>
                <c:pt idx="5995">
                  <c:v>40284</c:v>
                </c:pt>
                <c:pt idx="5996">
                  <c:v>40287</c:v>
                </c:pt>
                <c:pt idx="5997">
                  <c:v>40288</c:v>
                </c:pt>
                <c:pt idx="5998">
                  <c:v>40289</c:v>
                </c:pt>
                <c:pt idx="5999">
                  <c:v>40290</c:v>
                </c:pt>
                <c:pt idx="6000">
                  <c:v>40291</c:v>
                </c:pt>
                <c:pt idx="6001">
                  <c:v>40294</c:v>
                </c:pt>
                <c:pt idx="6002">
                  <c:v>40295</c:v>
                </c:pt>
                <c:pt idx="6003">
                  <c:v>40296</c:v>
                </c:pt>
                <c:pt idx="6004">
                  <c:v>40297</c:v>
                </c:pt>
                <c:pt idx="6005">
                  <c:v>40298</c:v>
                </c:pt>
                <c:pt idx="6006">
                  <c:v>40301</c:v>
                </c:pt>
                <c:pt idx="6007">
                  <c:v>40302</c:v>
                </c:pt>
                <c:pt idx="6008">
                  <c:v>40303</c:v>
                </c:pt>
                <c:pt idx="6009">
                  <c:v>40304</c:v>
                </c:pt>
                <c:pt idx="6010">
                  <c:v>40305</c:v>
                </c:pt>
                <c:pt idx="6011">
                  <c:v>40308</c:v>
                </c:pt>
                <c:pt idx="6012">
                  <c:v>40309</c:v>
                </c:pt>
                <c:pt idx="6013">
                  <c:v>40310</c:v>
                </c:pt>
                <c:pt idx="6014">
                  <c:v>40311</c:v>
                </c:pt>
                <c:pt idx="6015">
                  <c:v>40312</c:v>
                </c:pt>
                <c:pt idx="6016">
                  <c:v>40315</c:v>
                </c:pt>
                <c:pt idx="6017">
                  <c:v>40316</c:v>
                </c:pt>
                <c:pt idx="6018">
                  <c:v>40317</c:v>
                </c:pt>
                <c:pt idx="6019">
                  <c:v>40318</c:v>
                </c:pt>
                <c:pt idx="6020">
                  <c:v>40319</c:v>
                </c:pt>
                <c:pt idx="6021">
                  <c:v>40322</c:v>
                </c:pt>
                <c:pt idx="6022">
                  <c:v>40323</c:v>
                </c:pt>
                <c:pt idx="6023">
                  <c:v>40324</c:v>
                </c:pt>
                <c:pt idx="6024">
                  <c:v>40325</c:v>
                </c:pt>
                <c:pt idx="6025">
                  <c:v>40326</c:v>
                </c:pt>
                <c:pt idx="6026">
                  <c:v>40330</c:v>
                </c:pt>
                <c:pt idx="6027">
                  <c:v>40331</c:v>
                </c:pt>
                <c:pt idx="6028">
                  <c:v>40332</c:v>
                </c:pt>
                <c:pt idx="6029">
                  <c:v>40333</c:v>
                </c:pt>
                <c:pt idx="6030">
                  <c:v>40336</c:v>
                </c:pt>
                <c:pt idx="6031">
                  <c:v>40337</c:v>
                </c:pt>
                <c:pt idx="6032">
                  <c:v>40338</c:v>
                </c:pt>
                <c:pt idx="6033">
                  <c:v>40339</c:v>
                </c:pt>
                <c:pt idx="6034">
                  <c:v>40340</c:v>
                </c:pt>
                <c:pt idx="6035">
                  <c:v>40343</c:v>
                </c:pt>
                <c:pt idx="6036">
                  <c:v>40344</c:v>
                </c:pt>
                <c:pt idx="6037">
                  <c:v>40345</c:v>
                </c:pt>
                <c:pt idx="6038">
                  <c:v>40346</c:v>
                </c:pt>
                <c:pt idx="6039">
                  <c:v>40347</c:v>
                </c:pt>
                <c:pt idx="6040">
                  <c:v>40350</c:v>
                </c:pt>
                <c:pt idx="6041">
                  <c:v>40351</c:v>
                </c:pt>
                <c:pt idx="6042">
                  <c:v>40352</c:v>
                </c:pt>
                <c:pt idx="6043">
                  <c:v>40353</c:v>
                </c:pt>
                <c:pt idx="6044">
                  <c:v>40354</c:v>
                </c:pt>
                <c:pt idx="6045">
                  <c:v>40357</c:v>
                </c:pt>
                <c:pt idx="6046">
                  <c:v>40358</c:v>
                </c:pt>
                <c:pt idx="6047">
                  <c:v>40359</c:v>
                </c:pt>
                <c:pt idx="6048">
                  <c:v>40360</c:v>
                </c:pt>
                <c:pt idx="6049">
                  <c:v>40361</c:v>
                </c:pt>
                <c:pt idx="6050">
                  <c:v>40365</c:v>
                </c:pt>
                <c:pt idx="6051">
                  <c:v>40366</c:v>
                </c:pt>
                <c:pt idx="6052">
                  <c:v>40367</c:v>
                </c:pt>
                <c:pt idx="6053">
                  <c:v>40368</c:v>
                </c:pt>
                <c:pt idx="6054">
                  <c:v>40371</c:v>
                </c:pt>
                <c:pt idx="6055">
                  <c:v>40372</c:v>
                </c:pt>
                <c:pt idx="6056">
                  <c:v>40373</c:v>
                </c:pt>
                <c:pt idx="6057">
                  <c:v>40374</c:v>
                </c:pt>
                <c:pt idx="6058">
                  <c:v>40375</c:v>
                </c:pt>
                <c:pt idx="6059">
                  <c:v>40378</c:v>
                </c:pt>
                <c:pt idx="6060">
                  <c:v>40379</c:v>
                </c:pt>
                <c:pt idx="6061">
                  <c:v>40380</c:v>
                </c:pt>
                <c:pt idx="6062">
                  <c:v>40381</c:v>
                </c:pt>
                <c:pt idx="6063">
                  <c:v>40382</c:v>
                </c:pt>
                <c:pt idx="6064">
                  <c:v>40385</c:v>
                </c:pt>
                <c:pt idx="6065">
                  <c:v>40386</c:v>
                </c:pt>
                <c:pt idx="6066">
                  <c:v>40387</c:v>
                </c:pt>
                <c:pt idx="6067">
                  <c:v>40388</c:v>
                </c:pt>
                <c:pt idx="6068">
                  <c:v>40389</c:v>
                </c:pt>
                <c:pt idx="6069">
                  <c:v>40392</c:v>
                </c:pt>
                <c:pt idx="6070">
                  <c:v>40393</c:v>
                </c:pt>
                <c:pt idx="6071">
                  <c:v>40394</c:v>
                </c:pt>
                <c:pt idx="6072">
                  <c:v>40395</c:v>
                </c:pt>
                <c:pt idx="6073">
                  <c:v>40396</c:v>
                </c:pt>
                <c:pt idx="6074">
                  <c:v>40399</c:v>
                </c:pt>
                <c:pt idx="6075">
                  <c:v>40400</c:v>
                </c:pt>
                <c:pt idx="6076">
                  <c:v>40401</c:v>
                </c:pt>
                <c:pt idx="6077">
                  <c:v>40402</c:v>
                </c:pt>
                <c:pt idx="6078">
                  <c:v>40403</c:v>
                </c:pt>
                <c:pt idx="6079">
                  <c:v>40406</c:v>
                </c:pt>
                <c:pt idx="6080">
                  <c:v>40407</c:v>
                </c:pt>
                <c:pt idx="6081">
                  <c:v>40408</c:v>
                </c:pt>
                <c:pt idx="6082">
                  <c:v>40409</c:v>
                </c:pt>
                <c:pt idx="6083">
                  <c:v>40410</c:v>
                </c:pt>
                <c:pt idx="6084">
                  <c:v>40413</c:v>
                </c:pt>
                <c:pt idx="6085">
                  <c:v>40414</c:v>
                </c:pt>
                <c:pt idx="6086">
                  <c:v>40415</c:v>
                </c:pt>
                <c:pt idx="6087">
                  <c:v>40416</c:v>
                </c:pt>
                <c:pt idx="6088">
                  <c:v>40417</c:v>
                </c:pt>
                <c:pt idx="6089">
                  <c:v>40420</c:v>
                </c:pt>
                <c:pt idx="6090">
                  <c:v>40421</c:v>
                </c:pt>
                <c:pt idx="6091">
                  <c:v>40422</c:v>
                </c:pt>
                <c:pt idx="6092">
                  <c:v>40423</c:v>
                </c:pt>
                <c:pt idx="6093">
                  <c:v>40424</c:v>
                </c:pt>
                <c:pt idx="6094">
                  <c:v>40428</c:v>
                </c:pt>
                <c:pt idx="6095">
                  <c:v>40429</c:v>
                </c:pt>
                <c:pt idx="6096">
                  <c:v>40430</c:v>
                </c:pt>
                <c:pt idx="6097">
                  <c:v>40431</c:v>
                </c:pt>
                <c:pt idx="6098">
                  <c:v>40434</c:v>
                </c:pt>
                <c:pt idx="6099">
                  <c:v>40435</c:v>
                </c:pt>
                <c:pt idx="6100">
                  <c:v>40436</c:v>
                </c:pt>
                <c:pt idx="6101">
                  <c:v>40437</c:v>
                </c:pt>
                <c:pt idx="6102">
                  <c:v>40438</c:v>
                </c:pt>
                <c:pt idx="6103">
                  <c:v>40441</c:v>
                </c:pt>
                <c:pt idx="6104">
                  <c:v>40442</c:v>
                </c:pt>
                <c:pt idx="6105">
                  <c:v>40443</c:v>
                </c:pt>
                <c:pt idx="6106">
                  <c:v>40444</c:v>
                </c:pt>
                <c:pt idx="6107">
                  <c:v>40445</c:v>
                </c:pt>
                <c:pt idx="6108">
                  <c:v>40448</c:v>
                </c:pt>
                <c:pt idx="6109">
                  <c:v>40449</c:v>
                </c:pt>
                <c:pt idx="6110">
                  <c:v>40450</c:v>
                </c:pt>
                <c:pt idx="6111">
                  <c:v>40451</c:v>
                </c:pt>
                <c:pt idx="6112">
                  <c:v>40452</c:v>
                </c:pt>
                <c:pt idx="6113">
                  <c:v>40455</c:v>
                </c:pt>
                <c:pt idx="6114">
                  <c:v>40456</c:v>
                </c:pt>
                <c:pt idx="6115">
                  <c:v>40457</c:v>
                </c:pt>
                <c:pt idx="6116">
                  <c:v>40458</c:v>
                </c:pt>
                <c:pt idx="6117">
                  <c:v>40459</c:v>
                </c:pt>
                <c:pt idx="6118">
                  <c:v>40462</c:v>
                </c:pt>
                <c:pt idx="6119">
                  <c:v>40463</c:v>
                </c:pt>
                <c:pt idx="6120">
                  <c:v>40464</c:v>
                </c:pt>
                <c:pt idx="6121">
                  <c:v>40465</c:v>
                </c:pt>
                <c:pt idx="6122">
                  <c:v>40466</c:v>
                </c:pt>
                <c:pt idx="6123">
                  <c:v>40469</c:v>
                </c:pt>
                <c:pt idx="6124">
                  <c:v>40470</c:v>
                </c:pt>
                <c:pt idx="6125">
                  <c:v>40471</c:v>
                </c:pt>
                <c:pt idx="6126">
                  <c:v>40472</c:v>
                </c:pt>
                <c:pt idx="6127">
                  <c:v>40473</c:v>
                </c:pt>
                <c:pt idx="6128">
                  <c:v>40476</c:v>
                </c:pt>
                <c:pt idx="6129">
                  <c:v>40477</c:v>
                </c:pt>
                <c:pt idx="6130">
                  <c:v>40478</c:v>
                </c:pt>
                <c:pt idx="6131">
                  <c:v>40479</c:v>
                </c:pt>
                <c:pt idx="6132">
                  <c:v>40480</c:v>
                </c:pt>
                <c:pt idx="6133">
                  <c:v>40483</c:v>
                </c:pt>
                <c:pt idx="6134">
                  <c:v>40484</c:v>
                </c:pt>
                <c:pt idx="6135">
                  <c:v>40485</c:v>
                </c:pt>
                <c:pt idx="6136">
                  <c:v>40486</c:v>
                </c:pt>
                <c:pt idx="6137">
                  <c:v>40487</c:v>
                </c:pt>
                <c:pt idx="6138">
                  <c:v>40490</c:v>
                </c:pt>
                <c:pt idx="6139">
                  <c:v>40491</c:v>
                </c:pt>
                <c:pt idx="6140">
                  <c:v>40492</c:v>
                </c:pt>
                <c:pt idx="6141">
                  <c:v>40493</c:v>
                </c:pt>
                <c:pt idx="6142">
                  <c:v>40494</c:v>
                </c:pt>
                <c:pt idx="6143">
                  <c:v>40497</c:v>
                </c:pt>
                <c:pt idx="6144">
                  <c:v>40498</c:v>
                </c:pt>
                <c:pt idx="6145">
                  <c:v>40499</c:v>
                </c:pt>
                <c:pt idx="6146">
                  <c:v>40500</c:v>
                </c:pt>
                <c:pt idx="6147">
                  <c:v>40501</c:v>
                </c:pt>
                <c:pt idx="6148">
                  <c:v>40504</c:v>
                </c:pt>
                <c:pt idx="6149">
                  <c:v>40505</c:v>
                </c:pt>
                <c:pt idx="6150">
                  <c:v>40506</c:v>
                </c:pt>
                <c:pt idx="6151">
                  <c:v>40508</c:v>
                </c:pt>
                <c:pt idx="6152">
                  <c:v>40511</c:v>
                </c:pt>
                <c:pt idx="6153">
                  <c:v>40512</c:v>
                </c:pt>
                <c:pt idx="6154">
                  <c:v>40513</c:v>
                </c:pt>
                <c:pt idx="6155">
                  <c:v>40514</c:v>
                </c:pt>
                <c:pt idx="6156">
                  <c:v>40515</c:v>
                </c:pt>
                <c:pt idx="6157">
                  <c:v>40518</c:v>
                </c:pt>
                <c:pt idx="6158">
                  <c:v>40519</c:v>
                </c:pt>
                <c:pt idx="6159">
                  <c:v>40520</c:v>
                </c:pt>
                <c:pt idx="6160">
                  <c:v>40521</c:v>
                </c:pt>
                <c:pt idx="6161">
                  <c:v>40522</c:v>
                </c:pt>
                <c:pt idx="6162">
                  <c:v>40525</c:v>
                </c:pt>
                <c:pt idx="6163">
                  <c:v>40526</c:v>
                </c:pt>
                <c:pt idx="6164">
                  <c:v>40527</c:v>
                </c:pt>
                <c:pt idx="6165">
                  <c:v>40528</c:v>
                </c:pt>
                <c:pt idx="6166">
                  <c:v>40529</c:v>
                </c:pt>
                <c:pt idx="6167">
                  <c:v>40532</c:v>
                </c:pt>
                <c:pt idx="6168">
                  <c:v>40533</c:v>
                </c:pt>
                <c:pt idx="6169">
                  <c:v>40534</c:v>
                </c:pt>
                <c:pt idx="6170">
                  <c:v>40535</c:v>
                </c:pt>
                <c:pt idx="6171">
                  <c:v>40539</c:v>
                </c:pt>
                <c:pt idx="6172">
                  <c:v>40540</c:v>
                </c:pt>
                <c:pt idx="6173">
                  <c:v>40541</c:v>
                </c:pt>
                <c:pt idx="6174">
                  <c:v>40542</c:v>
                </c:pt>
                <c:pt idx="6175">
                  <c:v>40543</c:v>
                </c:pt>
                <c:pt idx="6176">
                  <c:v>40546</c:v>
                </c:pt>
                <c:pt idx="6177">
                  <c:v>40547</c:v>
                </c:pt>
                <c:pt idx="6178">
                  <c:v>40548</c:v>
                </c:pt>
                <c:pt idx="6179">
                  <c:v>40549</c:v>
                </c:pt>
                <c:pt idx="6180">
                  <c:v>40550</c:v>
                </c:pt>
                <c:pt idx="6181">
                  <c:v>40553</c:v>
                </c:pt>
                <c:pt idx="6182">
                  <c:v>40554</c:v>
                </c:pt>
                <c:pt idx="6183">
                  <c:v>40555</c:v>
                </c:pt>
                <c:pt idx="6184">
                  <c:v>40556</c:v>
                </c:pt>
                <c:pt idx="6185">
                  <c:v>40557</c:v>
                </c:pt>
                <c:pt idx="6186">
                  <c:v>40561</c:v>
                </c:pt>
                <c:pt idx="6187">
                  <c:v>40562</c:v>
                </c:pt>
                <c:pt idx="6188">
                  <c:v>40563</c:v>
                </c:pt>
                <c:pt idx="6189">
                  <c:v>40564</c:v>
                </c:pt>
                <c:pt idx="6190">
                  <c:v>40567</c:v>
                </c:pt>
                <c:pt idx="6191">
                  <c:v>40568</c:v>
                </c:pt>
                <c:pt idx="6192">
                  <c:v>40569</c:v>
                </c:pt>
                <c:pt idx="6193">
                  <c:v>40570</c:v>
                </c:pt>
                <c:pt idx="6194">
                  <c:v>40571</c:v>
                </c:pt>
                <c:pt idx="6195">
                  <c:v>40574</c:v>
                </c:pt>
                <c:pt idx="6196">
                  <c:v>40575</c:v>
                </c:pt>
                <c:pt idx="6197">
                  <c:v>40576</c:v>
                </c:pt>
                <c:pt idx="6198">
                  <c:v>40577</c:v>
                </c:pt>
                <c:pt idx="6199">
                  <c:v>40578</c:v>
                </c:pt>
                <c:pt idx="6200">
                  <c:v>40581</c:v>
                </c:pt>
                <c:pt idx="6201">
                  <c:v>40582</c:v>
                </c:pt>
                <c:pt idx="6202">
                  <c:v>40583</c:v>
                </c:pt>
                <c:pt idx="6203">
                  <c:v>40584</c:v>
                </c:pt>
                <c:pt idx="6204">
                  <c:v>40585</c:v>
                </c:pt>
                <c:pt idx="6205">
                  <c:v>40588</c:v>
                </c:pt>
                <c:pt idx="6206">
                  <c:v>40589</c:v>
                </c:pt>
                <c:pt idx="6207">
                  <c:v>40590</c:v>
                </c:pt>
                <c:pt idx="6208">
                  <c:v>40591</c:v>
                </c:pt>
                <c:pt idx="6209">
                  <c:v>40592</c:v>
                </c:pt>
                <c:pt idx="6210">
                  <c:v>40596</c:v>
                </c:pt>
                <c:pt idx="6211">
                  <c:v>40597</c:v>
                </c:pt>
                <c:pt idx="6212">
                  <c:v>40598</c:v>
                </c:pt>
                <c:pt idx="6213">
                  <c:v>40599</c:v>
                </c:pt>
                <c:pt idx="6214">
                  <c:v>40602</c:v>
                </c:pt>
                <c:pt idx="6215">
                  <c:v>40603</c:v>
                </c:pt>
                <c:pt idx="6216">
                  <c:v>40604</c:v>
                </c:pt>
                <c:pt idx="6217">
                  <c:v>40605</c:v>
                </c:pt>
                <c:pt idx="6218">
                  <c:v>40606</c:v>
                </c:pt>
                <c:pt idx="6219">
                  <c:v>40609</c:v>
                </c:pt>
                <c:pt idx="6220">
                  <c:v>40610</c:v>
                </c:pt>
                <c:pt idx="6221">
                  <c:v>40611</c:v>
                </c:pt>
                <c:pt idx="6222">
                  <c:v>40612</c:v>
                </c:pt>
                <c:pt idx="6223">
                  <c:v>40613</c:v>
                </c:pt>
                <c:pt idx="6224">
                  <c:v>40616</c:v>
                </c:pt>
                <c:pt idx="6225">
                  <c:v>40617</c:v>
                </c:pt>
                <c:pt idx="6226">
                  <c:v>40618</c:v>
                </c:pt>
                <c:pt idx="6227">
                  <c:v>40619</c:v>
                </c:pt>
                <c:pt idx="6228">
                  <c:v>40620</c:v>
                </c:pt>
                <c:pt idx="6229">
                  <c:v>40623</c:v>
                </c:pt>
                <c:pt idx="6230">
                  <c:v>40624</c:v>
                </c:pt>
                <c:pt idx="6231">
                  <c:v>40625</c:v>
                </c:pt>
                <c:pt idx="6232">
                  <c:v>40626</c:v>
                </c:pt>
                <c:pt idx="6233">
                  <c:v>40627</c:v>
                </c:pt>
                <c:pt idx="6234">
                  <c:v>40630</c:v>
                </c:pt>
                <c:pt idx="6235">
                  <c:v>40631</c:v>
                </c:pt>
                <c:pt idx="6236">
                  <c:v>40632</c:v>
                </c:pt>
                <c:pt idx="6237">
                  <c:v>40633</c:v>
                </c:pt>
                <c:pt idx="6238">
                  <c:v>40634</c:v>
                </c:pt>
                <c:pt idx="6239">
                  <c:v>40637</c:v>
                </c:pt>
                <c:pt idx="6240">
                  <c:v>40638</c:v>
                </c:pt>
                <c:pt idx="6241">
                  <c:v>40639</c:v>
                </c:pt>
                <c:pt idx="6242">
                  <c:v>40640</c:v>
                </c:pt>
                <c:pt idx="6243">
                  <c:v>40641</c:v>
                </c:pt>
                <c:pt idx="6244">
                  <c:v>40644</c:v>
                </c:pt>
                <c:pt idx="6245">
                  <c:v>40645</c:v>
                </c:pt>
                <c:pt idx="6246">
                  <c:v>40646</c:v>
                </c:pt>
                <c:pt idx="6247">
                  <c:v>40647</c:v>
                </c:pt>
                <c:pt idx="6248">
                  <c:v>40648</c:v>
                </c:pt>
                <c:pt idx="6249">
                  <c:v>40651</c:v>
                </c:pt>
                <c:pt idx="6250">
                  <c:v>40652</c:v>
                </c:pt>
                <c:pt idx="6251">
                  <c:v>40653</c:v>
                </c:pt>
                <c:pt idx="6252">
                  <c:v>40654</c:v>
                </c:pt>
                <c:pt idx="6253">
                  <c:v>40658</c:v>
                </c:pt>
                <c:pt idx="6254">
                  <c:v>40659</c:v>
                </c:pt>
                <c:pt idx="6255">
                  <c:v>40660</c:v>
                </c:pt>
                <c:pt idx="6256">
                  <c:v>40661</c:v>
                </c:pt>
                <c:pt idx="6257">
                  <c:v>40662</c:v>
                </c:pt>
                <c:pt idx="6258">
                  <c:v>40665</c:v>
                </c:pt>
                <c:pt idx="6259">
                  <c:v>40666</c:v>
                </c:pt>
                <c:pt idx="6260">
                  <c:v>40667</c:v>
                </c:pt>
                <c:pt idx="6261">
                  <c:v>40668</c:v>
                </c:pt>
                <c:pt idx="6262">
                  <c:v>40669</c:v>
                </c:pt>
                <c:pt idx="6263">
                  <c:v>40672</c:v>
                </c:pt>
                <c:pt idx="6264">
                  <c:v>40673</c:v>
                </c:pt>
                <c:pt idx="6265">
                  <c:v>40674</c:v>
                </c:pt>
                <c:pt idx="6266">
                  <c:v>40675</c:v>
                </c:pt>
                <c:pt idx="6267">
                  <c:v>40676</c:v>
                </c:pt>
                <c:pt idx="6268">
                  <c:v>40679</c:v>
                </c:pt>
                <c:pt idx="6269">
                  <c:v>40680</c:v>
                </c:pt>
                <c:pt idx="6270">
                  <c:v>40681</c:v>
                </c:pt>
                <c:pt idx="6271">
                  <c:v>40682</c:v>
                </c:pt>
                <c:pt idx="6272">
                  <c:v>40683</c:v>
                </c:pt>
                <c:pt idx="6273">
                  <c:v>40686</c:v>
                </c:pt>
                <c:pt idx="6274">
                  <c:v>40687</c:v>
                </c:pt>
                <c:pt idx="6275">
                  <c:v>40688</c:v>
                </c:pt>
                <c:pt idx="6276">
                  <c:v>40689</c:v>
                </c:pt>
                <c:pt idx="6277">
                  <c:v>40690</c:v>
                </c:pt>
                <c:pt idx="6278">
                  <c:v>40694</c:v>
                </c:pt>
                <c:pt idx="6279">
                  <c:v>40695</c:v>
                </c:pt>
                <c:pt idx="6280">
                  <c:v>40696</c:v>
                </c:pt>
                <c:pt idx="6281">
                  <c:v>40697</c:v>
                </c:pt>
                <c:pt idx="6282">
                  <c:v>40700</c:v>
                </c:pt>
                <c:pt idx="6283">
                  <c:v>40701</c:v>
                </c:pt>
                <c:pt idx="6284">
                  <c:v>40702</c:v>
                </c:pt>
                <c:pt idx="6285">
                  <c:v>40703</c:v>
                </c:pt>
                <c:pt idx="6286">
                  <c:v>40704</c:v>
                </c:pt>
                <c:pt idx="6287">
                  <c:v>40707</c:v>
                </c:pt>
                <c:pt idx="6288">
                  <c:v>40708</c:v>
                </c:pt>
                <c:pt idx="6289">
                  <c:v>40709</c:v>
                </c:pt>
                <c:pt idx="6290">
                  <c:v>40710</c:v>
                </c:pt>
                <c:pt idx="6291">
                  <c:v>40711</c:v>
                </c:pt>
                <c:pt idx="6292">
                  <c:v>40714</c:v>
                </c:pt>
                <c:pt idx="6293">
                  <c:v>40715</c:v>
                </c:pt>
                <c:pt idx="6294">
                  <c:v>40716</c:v>
                </c:pt>
                <c:pt idx="6295">
                  <c:v>40717</c:v>
                </c:pt>
                <c:pt idx="6296">
                  <c:v>40718</c:v>
                </c:pt>
                <c:pt idx="6297">
                  <c:v>40721</c:v>
                </c:pt>
                <c:pt idx="6298">
                  <c:v>40722</c:v>
                </c:pt>
                <c:pt idx="6299">
                  <c:v>40723</c:v>
                </c:pt>
                <c:pt idx="6300">
                  <c:v>40724</c:v>
                </c:pt>
                <c:pt idx="6301">
                  <c:v>40725</c:v>
                </c:pt>
                <c:pt idx="6302">
                  <c:v>40729</c:v>
                </c:pt>
                <c:pt idx="6303">
                  <c:v>40730</c:v>
                </c:pt>
                <c:pt idx="6304">
                  <c:v>40731</c:v>
                </c:pt>
                <c:pt idx="6305">
                  <c:v>40732</c:v>
                </c:pt>
                <c:pt idx="6306">
                  <c:v>40735</c:v>
                </c:pt>
                <c:pt idx="6307">
                  <c:v>40736</c:v>
                </c:pt>
                <c:pt idx="6308">
                  <c:v>40737</c:v>
                </c:pt>
                <c:pt idx="6309">
                  <c:v>40738</c:v>
                </c:pt>
                <c:pt idx="6310">
                  <c:v>40739</c:v>
                </c:pt>
                <c:pt idx="6311">
                  <c:v>40742</c:v>
                </c:pt>
                <c:pt idx="6312">
                  <c:v>40743</c:v>
                </c:pt>
                <c:pt idx="6313">
                  <c:v>40744</c:v>
                </c:pt>
                <c:pt idx="6314">
                  <c:v>40745</c:v>
                </c:pt>
                <c:pt idx="6315">
                  <c:v>40746</c:v>
                </c:pt>
                <c:pt idx="6316">
                  <c:v>40749</c:v>
                </c:pt>
                <c:pt idx="6317">
                  <c:v>40750</c:v>
                </c:pt>
                <c:pt idx="6318">
                  <c:v>40751</c:v>
                </c:pt>
                <c:pt idx="6319">
                  <c:v>40752</c:v>
                </c:pt>
                <c:pt idx="6320">
                  <c:v>40753</c:v>
                </c:pt>
                <c:pt idx="6321">
                  <c:v>40756</c:v>
                </c:pt>
                <c:pt idx="6322">
                  <c:v>40757</c:v>
                </c:pt>
                <c:pt idx="6323">
                  <c:v>40758</c:v>
                </c:pt>
                <c:pt idx="6324">
                  <c:v>40759</c:v>
                </c:pt>
                <c:pt idx="6325">
                  <c:v>40760</c:v>
                </c:pt>
                <c:pt idx="6326">
                  <c:v>40763</c:v>
                </c:pt>
                <c:pt idx="6327">
                  <c:v>40764</c:v>
                </c:pt>
                <c:pt idx="6328">
                  <c:v>40765</c:v>
                </c:pt>
                <c:pt idx="6329">
                  <c:v>40766</c:v>
                </c:pt>
                <c:pt idx="6330">
                  <c:v>40767</c:v>
                </c:pt>
                <c:pt idx="6331">
                  <c:v>40770</c:v>
                </c:pt>
                <c:pt idx="6332">
                  <c:v>40771</c:v>
                </c:pt>
                <c:pt idx="6333">
                  <c:v>40772</c:v>
                </c:pt>
                <c:pt idx="6334">
                  <c:v>40773</c:v>
                </c:pt>
                <c:pt idx="6335">
                  <c:v>40774</c:v>
                </c:pt>
                <c:pt idx="6336">
                  <c:v>40777</c:v>
                </c:pt>
                <c:pt idx="6337">
                  <c:v>40778</c:v>
                </c:pt>
                <c:pt idx="6338">
                  <c:v>40779</c:v>
                </c:pt>
                <c:pt idx="6339">
                  <c:v>40780</c:v>
                </c:pt>
                <c:pt idx="6340">
                  <c:v>40781</c:v>
                </c:pt>
                <c:pt idx="6341">
                  <c:v>40784</c:v>
                </c:pt>
                <c:pt idx="6342">
                  <c:v>40785</c:v>
                </c:pt>
                <c:pt idx="6343">
                  <c:v>40786</c:v>
                </c:pt>
                <c:pt idx="6344">
                  <c:v>40787</c:v>
                </c:pt>
                <c:pt idx="6345">
                  <c:v>40788</c:v>
                </c:pt>
                <c:pt idx="6346">
                  <c:v>40792</c:v>
                </c:pt>
                <c:pt idx="6347">
                  <c:v>40793</c:v>
                </c:pt>
                <c:pt idx="6348">
                  <c:v>40794</c:v>
                </c:pt>
                <c:pt idx="6349">
                  <c:v>40795</c:v>
                </c:pt>
                <c:pt idx="6350">
                  <c:v>40798</c:v>
                </c:pt>
                <c:pt idx="6351">
                  <c:v>40799</c:v>
                </c:pt>
                <c:pt idx="6352">
                  <c:v>40800</c:v>
                </c:pt>
                <c:pt idx="6353">
                  <c:v>40801</c:v>
                </c:pt>
                <c:pt idx="6354">
                  <c:v>40802</c:v>
                </c:pt>
                <c:pt idx="6355">
                  <c:v>40805</c:v>
                </c:pt>
                <c:pt idx="6356">
                  <c:v>40806</c:v>
                </c:pt>
                <c:pt idx="6357">
                  <c:v>40807</c:v>
                </c:pt>
                <c:pt idx="6358">
                  <c:v>40808</c:v>
                </c:pt>
                <c:pt idx="6359">
                  <c:v>40809</c:v>
                </c:pt>
                <c:pt idx="6360">
                  <c:v>40812</c:v>
                </c:pt>
                <c:pt idx="6361">
                  <c:v>40813</c:v>
                </c:pt>
                <c:pt idx="6362">
                  <c:v>40814</c:v>
                </c:pt>
                <c:pt idx="6363">
                  <c:v>40815</c:v>
                </c:pt>
                <c:pt idx="6364">
                  <c:v>40816</c:v>
                </c:pt>
                <c:pt idx="6365">
                  <c:v>40819</c:v>
                </c:pt>
                <c:pt idx="6366">
                  <c:v>40820</c:v>
                </c:pt>
                <c:pt idx="6367">
                  <c:v>40821</c:v>
                </c:pt>
                <c:pt idx="6368">
                  <c:v>40822</c:v>
                </c:pt>
                <c:pt idx="6369">
                  <c:v>40823</c:v>
                </c:pt>
                <c:pt idx="6370">
                  <c:v>40826</c:v>
                </c:pt>
                <c:pt idx="6371">
                  <c:v>40827</c:v>
                </c:pt>
                <c:pt idx="6372">
                  <c:v>40828</c:v>
                </c:pt>
                <c:pt idx="6373">
                  <c:v>40829</c:v>
                </c:pt>
                <c:pt idx="6374">
                  <c:v>40830</c:v>
                </c:pt>
                <c:pt idx="6375">
                  <c:v>40833</c:v>
                </c:pt>
                <c:pt idx="6376">
                  <c:v>40834</c:v>
                </c:pt>
                <c:pt idx="6377">
                  <c:v>40835</c:v>
                </c:pt>
                <c:pt idx="6378">
                  <c:v>40836</c:v>
                </c:pt>
                <c:pt idx="6379">
                  <c:v>40837</c:v>
                </c:pt>
                <c:pt idx="6380">
                  <c:v>40840</c:v>
                </c:pt>
                <c:pt idx="6381">
                  <c:v>40841</c:v>
                </c:pt>
                <c:pt idx="6382">
                  <c:v>40842</c:v>
                </c:pt>
                <c:pt idx="6383">
                  <c:v>40843</c:v>
                </c:pt>
                <c:pt idx="6384">
                  <c:v>40844</c:v>
                </c:pt>
                <c:pt idx="6385">
                  <c:v>40847</c:v>
                </c:pt>
                <c:pt idx="6386">
                  <c:v>40848</c:v>
                </c:pt>
                <c:pt idx="6387">
                  <c:v>40849</c:v>
                </c:pt>
                <c:pt idx="6388">
                  <c:v>40850</c:v>
                </c:pt>
                <c:pt idx="6389">
                  <c:v>40851</c:v>
                </c:pt>
                <c:pt idx="6390">
                  <c:v>40854</c:v>
                </c:pt>
                <c:pt idx="6391">
                  <c:v>40855</c:v>
                </c:pt>
                <c:pt idx="6392">
                  <c:v>40856</c:v>
                </c:pt>
                <c:pt idx="6393">
                  <c:v>40857</c:v>
                </c:pt>
                <c:pt idx="6394">
                  <c:v>40858</c:v>
                </c:pt>
                <c:pt idx="6395">
                  <c:v>40861</c:v>
                </c:pt>
                <c:pt idx="6396">
                  <c:v>40862</c:v>
                </c:pt>
                <c:pt idx="6397">
                  <c:v>40863</c:v>
                </c:pt>
                <c:pt idx="6398">
                  <c:v>40864</c:v>
                </c:pt>
                <c:pt idx="6399">
                  <c:v>40865</c:v>
                </c:pt>
                <c:pt idx="6400">
                  <c:v>40868</c:v>
                </c:pt>
                <c:pt idx="6401">
                  <c:v>40869</c:v>
                </c:pt>
                <c:pt idx="6402">
                  <c:v>40870</c:v>
                </c:pt>
                <c:pt idx="6403">
                  <c:v>40872</c:v>
                </c:pt>
                <c:pt idx="6404">
                  <c:v>40875</c:v>
                </c:pt>
                <c:pt idx="6405">
                  <c:v>40876</c:v>
                </c:pt>
                <c:pt idx="6406">
                  <c:v>40877</c:v>
                </c:pt>
                <c:pt idx="6407">
                  <c:v>40878</c:v>
                </c:pt>
                <c:pt idx="6408">
                  <c:v>40879</c:v>
                </c:pt>
                <c:pt idx="6409">
                  <c:v>40882</c:v>
                </c:pt>
                <c:pt idx="6410">
                  <c:v>40883</c:v>
                </c:pt>
                <c:pt idx="6411">
                  <c:v>40884</c:v>
                </c:pt>
                <c:pt idx="6412">
                  <c:v>40885</c:v>
                </c:pt>
                <c:pt idx="6413">
                  <c:v>40886</c:v>
                </c:pt>
                <c:pt idx="6414">
                  <c:v>40889</c:v>
                </c:pt>
                <c:pt idx="6415">
                  <c:v>40890</c:v>
                </c:pt>
                <c:pt idx="6416">
                  <c:v>40891</c:v>
                </c:pt>
                <c:pt idx="6417">
                  <c:v>40892</c:v>
                </c:pt>
                <c:pt idx="6418">
                  <c:v>40893</c:v>
                </c:pt>
                <c:pt idx="6419">
                  <c:v>40896</c:v>
                </c:pt>
                <c:pt idx="6420">
                  <c:v>40897</c:v>
                </c:pt>
                <c:pt idx="6421">
                  <c:v>40898</c:v>
                </c:pt>
                <c:pt idx="6422">
                  <c:v>40899</c:v>
                </c:pt>
                <c:pt idx="6423">
                  <c:v>40900</c:v>
                </c:pt>
                <c:pt idx="6424">
                  <c:v>40904</c:v>
                </c:pt>
                <c:pt idx="6425">
                  <c:v>40905</c:v>
                </c:pt>
                <c:pt idx="6426">
                  <c:v>40906</c:v>
                </c:pt>
                <c:pt idx="6427">
                  <c:v>40907</c:v>
                </c:pt>
                <c:pt idx="6428">
                  <c:v>40911</c:v>
                </c:pt>
                <c:pt idx="6429">
                  <c:v>40912</c:v>
                </c:pt>
                <c:pt idx="6430">
                  <c:v>40913</c:v>
                </c:pt>
                <c:pt idx="6431">
                  <c:v>40914</c:v>
                </c:pt>
                <c:pt idx="6432">
                  <c:v>40917</c:v>
                </c:pt>
                <c:pt idx="6433">
                  <c:v>40918</c:v>
                </c:pt>
                <c:pt idx="6434">
                  <c:v>40919</c:v>
                </c:pt>
                <c:pt idx="6435">
                  <c:v>40920</c:v>
                </c:pt>
                <c:pt idx="6436">
                  <c:v>40921</c:v>
                </c:pt>
                <c:pt idx="6437">
                  <c:v>40925</c:v>
                </c:pt>
                <c:pt idx="6438">
                  <c:v>40926</c:v>
                </c:pt>
                <c:pt idx="6439">
                  <c:v>40927</c:v>
                </c:pt>
                <c:pt idx="6440">
                  <c:v>40928</c:v>
                </c:pt>
                <c:pt idx="6441">
                  <c:v>40931</c:v>
                </c:pt>
                <c:pt idx="6442">
                  <c:v>40932</c:v>
                </c:pt>
                <c:pt idx="6443">
                  <c:v>40933</c:v>
                </c:pt>
                <c:pt idx="6444">
                  <c:v>40934</c:v>
                </c:pt>
                <c:pt idx="6445">
                  <c:v>40935</c:v>
                </c:pt>
                <c:pt idx="6446">
                  <c:v>40938</c:v>
                </c:pt>
                <c:pt idx="6447">
                  <c:v>40939</c:v>
                </c:pt>
                <c:pt idx="6448">
                  <c:v>40940</c:v>
                </c:pt>
                <c:pt idx="6449">
                  <c:v>40941</c:v>
                </c:pt>
                <c:pt idx="6450">
                  <c:v>40942</c:v>
                </c:pt>
                <c:pt idx="6451">
                  <c:v>40945</c:v>
                </c:pt>
                <c:pt idx="6452">
                  <c:v>40946</c:v>
                </c:pt>
                <c:pt idx="6453">
                  <c:v>40947</c:v>
                </c:pt>
                <c:pt idx="6454">
                  <c:v>40948</c:v>
                </c:pt>
                <c:pt idx="6455">
                  <c:v>40949</c:v>
                </c:pt>
                <c:pt idx="6456">
                  <c:v>40952</c:v>
                </c:pt>
                <c:pt idx="6457">
                  <c:v>40953</c:v>
                </c:pt>
                <c:pt idx="6458">
                  <c:v>40954</c:v>
                </c:pt>
                <c:pt idx="6459">
                  <c:v>40955</c:v>
                </c:pt>
                <c:pt idx="6460">
                  <c:v>40956</c:v>
                </c:pt>
                <c:pt idx="6461">
                  <c:v>40960</c:v>
                </c:pt>
                <c:pt idx="6462">
                  <c:v>40961</c:v>
                </c:pt>
                <c:pt idx="6463">
                  <c:v>40962</c:v>
                </c:pt>
                <c:pt idx="6464">
                  <c:v>40963</c:v>
                </c:pt>
                <c:pt idx="6465">
                  <c:v>40966</c:v>
                </c:pt>
                <c:pt idx="6466">
                  <c:v>40967</c:v>
                </c:pt>
                <c:pt idx="6467">
                  <c:v>40968</c:v>
                </c:pt>
                <c:pt idx="6468">
                  <c:v>40969</c:v>
                </c:pt>
                <c:pt idx="6469">
                  <c:v>40970</c:v>
                </c:pt>
                <c:pt idx="6470">
                  <c:v>40973</c:v>
                </c:pt>
                <c:pt idx="6471">
                  <c:v>40974</c:v>
                </c:pt>
                <c:pt idx="6472">
                  <c:v>40975</c:v>
                </c:pt>
                <c:pt idx="6473">
                  <c:v>40976</c:v>
                </c:pt>
                <c:pt idx="6474">
                  <c:v>40977</c:v>
                </c:pt>
                <c:pt idx="6475">
                  <c:v>40980</c:v>
                </c:pt>
                <c:pt idx="6476">
                  <c:v>40981</c:v>
                </c:pt>
                <c:pt idx="6477">
                  <c:v>40982</c:v>
                </c:pt>
                <c:pt idx="6478">
                  <c:v>40983</c:v>
                </c:pt>
                <c:pt idx="6479">
                  <c:v>40984</c:v>
                </c:pt>
                <c:pt idx="6480">
                  <c:v>40987</c:v>
                </c:pt>
                <c:pt idx="6481">
                  <c:v>40988</c:v>
                </c:pt>
                <c:pt idx="6482">
                  <c:v>40989</c:v>
                </c:pt>
                <c:pt idx="6483">
                  <c:v>40990</c:v>
                </c:pt>
                <c:pt idx="6484">
                  <c:v>40991</c:v>
                </c:pt>
                <c:pt idx="6485">
                  <c:v>40994</c:v>
                </c:pt>
                <c:pt idx="6486">
                  <c:v>40995</c:v>
                </c:pt>
                <c:pt idx="6487">
                  <c:v>40996</c:v>
                </c:pt>
                <c:pt idx="6488">
                  <c:v>40997</c:v>
                </c:pt>
                <c:pt idx="6489">
                  <c:v>40998</c:v>
                </c:pt>
                <c:pt idx="6490">
                  <c:v>41001</c:v>
                </c:pt>
                <c:pt idx="6491">
                  <c:v>41002</c:v>
                </c:pt>
                <c:pt idx="6492">
                  <c:v>41003</c:v>
                </c:pt>
                <c:pt idx="6493">
                  <c:v>41004</c:v>
                </c:pt>
                <c:pt idx="6494">
                  <c:v>41008</c:v>
                </c:pt>
                <c:pt idx="6495">
                  <c:v>41009</c:v>
                </c:pt>
                <c:pt idx="6496">
                  <c:v>41010</c:v>
                </c:pt>
                <c:pt idx="6497">
                  <c:v>41011</c:v>
                </c:pt>
                <c:pt idx="6498">
                  <c:v>41012</c:v>
                </c:pt>
                <c:pt idx="6499">
                  <c:v>41015</c:v>
                </c:pt>
                <c:pt idx="6500">
                  <c:v>41016</c:v>
                </c:pt>
                <c:pt idx="6501">
                  <c:v>41017</c:v>
                </c:pt>
                <c:pt idx="6502">
                  <c:v>41018</c:v>
                </c:pt>
                <c:pt idx="6503">
                  <c:v>41019</c:v>
                </c:pt>
                <c:pt idx="6504">
                  <c:v>41022</c:v>
                </c:pt>
                <c:pt idx="6505">
                  <c:v>41023</c:v>
                </c:pt>
                <c:pt idx="6506">
                  <c:v>41024</c:v>
                </c:pt>
                <c:pt idx="6507">
                  <c:v>41025</c:v>
                </c:pt>
                <c:pt idx="6508">
                  <c:v>41026</c:v>
                </c:pt>
                <c:pt idx="6509">
                  <c:v>41029</c:v>
                </c:pt>
                <c:pt idx="6510">
                  <c:v>41030</c:v>
                </c:pt>
                <c:pt idx="6511">
                  <c:v>41031</c:v>
                </c:pt>
                <c:pt idx="6512">
                  <c:v>41032</c:v>
                </c:pt>
                <c:pt idx="6513">
                  <c:v>41033</c:v>
                </c:pt>
                <c:pt idx="6514">
                  <c:v>41036</c:v>
                </c:pt>
                <c:pt idx="6515">
                  <c:v>41037</c:v>
                </c:pt>
                <c:pt idx="6516">
                  <c:v>41038</c:v>
                </c:pt>
                <c:pt idx="6517">
                  <c:v>41039</c:v>
                </c:pt>
                <c:pt idx="6518">
                  <c:v>41040</c:v>
                </c:pt>
                <c:pt idx="6519">
                  <c:v>41043</c:v>
                </c:pt>
                <c:pt idx="6520">
                  <c:v>41044</c:v>
                </c:pt>
                <c:pt idx="6521">
                  <c:v>41045</c:v>
                </c:pt>
                <c:pt idx="6522">
                  <c:v>41046</c:v>
                </c:pt>
                <c:pt idx="6523">
                  <c:v>41047</c:v>
                </c:pt>
                <c:pt idx="6524">
                  <c:v>41050</c:v>
                </c:pt>
                <c:pt idx="6525">
                  <c:v>41051</c:v>
                </c:pt>
                <c:pt idx="6526">
                  <c:v>41052</c:v>
                </c:pt>
                <c:pt idx="6527">
                  <c:v>41053</c:v>
                </c:pt>
                <c:pt idx="6528">
                  <c:v>41054</c:v>
                </c:pt>
                <c:pt idx="6529">
                  <c:v>41058</c:v>
                </c:pt>
                <c:pt idx="6530">
                  <c:v>41059</c:v>
                </c:pt>
                <c:pt idx="6531">
                  <c:v>41060</c:v>
                </c:pt>
                <c:pt idx="6532">
                  <c:v>41061</c:v>
                </c:pt>
                <c:pt idx="6533">
                  <c:v>41064</c:v>
                </c:pt>
                <c:pt idx="6534">
                  <c:v>41065</c:v>
                </c:pt>
                <c:pt idx="6535">
                  <c:v>41066</c:v>
                </c:pt>
                <c:pt idx="6536">
                  <c:v>41067</c:v>
                </c:pt>
                <c:pt idx="6537">
                  <c:v>41068</c:v>
                </c:pt>
                <c:pt idx="6538">
                  <c:v>41071</c:v>
                </c:pt>
                <c:pt idx="6539">
                  <c:v>41072</c:v>
                </c:pt>
                <c:pt idx="6540">
                  <c:v>41073</c:v>
                </c:pt>
                <c:pt idx="6541">
                  <c:v>41074</c:v>
                </c:pt>
                <c:pt idx="6542">
                  <c:v>41075</c:v>
                </c:pt>
                <c:pt idx="6543">
                  <c:v>41078</c:v>
                </c:pt>
                <c:pt idx="6544">
                  <c:v>41079</c:v>
                </c:pt>
                <c:pt idx="6545">
                  <c:v>41080</c:v>
                </c:pt>
                <c:pt idx="6546">
                  <c:v>41081</c:v>
                </c:pt>
                <c:pt idx="6547">
                  <c:v>41082</c:v>
                </c:pt>
                <c:pt idx="6548">
                  <c:v>41085</c:v>
                </c:pt>
                <c:pt idx="6549">
                  <c:v>41086</c:v>
                </c:pt>
                <c:pt idx="6550">
                  <c:v>41087</c:v>
                </c:pt>
                <c:pt idx="6551">
                  <c:v>41088</c:v>
                </c:pt>
                <c:pt idx="6552">
                  <c:v>41089</c:v>
                </c:pt>
                <c:pt idx="6553">
                  <c:v>41092</c:v>
                </c:pt>
                <c:pt idx="6554">
                  <c:v>41093</c:v>
                </c:pt>
                <c:pt idx="6555">
                  <c:v>41095</c:v>
                </c:pt>
                <c:pt idx="6556">
                  <c:v>41096</c:v>
                </c:pt>
                <c:pt idx="6557">
                  <c:v>41099</c:v>
                </c:pt>
                <c:pt idx="6558">
                  <c:v>41100</c:v>
                </c:pt>
                <c:pt idx="6559">
                  <c:v>41101</c:v>
                </c:pt>
                <c:pt idx="6560">
                  <c:v>41102</c:v>
                </c:pt>
                <c:pt idx="6561">
                  <c:v>41103</c:v>
                </c:pt>
                <c:pt idx="6562">
                  <c:v>41106</c:v>
                </c:pt>
                <c:pt idx="6563">
                  <c:v>41107</c:v>
                </c:pt>
                <c:pt idx="6564">
                  <c:v>41108</c:v>
                </c:pt>
                <c:pt idx="6565">
                  <c:v>41109</c:v>
                </c:pt>
                <c:pt idx="6566">
                  <c:v>41110</c:v>
                </c:pt>
                <c:pt idx="6567">
                  <c:v>41113</c:v>
                </c:pt>
                <c:pt idx="6568">
                  <c:v>41114</c:v>
                </c:pt>
                <c:pt idx="6569">
                  <c:v>41115</c:v>
                </c:pt>
                <c:pt idx="6570">
                  <c:v>41116</c:v>
                </c:pt>
                <c:pt idx="6571">
                  <c:v>41117</c:v>
                </c:pt>
                <c:pt idx="6572">
                  <c:v>41120</c:v>
                </c:pt>
                <c:pt idx="6573">
                  <c:v>41121</c:v>
                </c:pt>
                <c:pt idx="6574">
                  <c:v>41122</c:v>
                </c:pt>
                <c:pt idx="6575">
                  <c:v>41123</c:v>
                </c:pt>
                <c:pt idx="6576">
                  <c:v>41124</c:v>
                </c:pt>
                <c:pt idx="6577">
                  <c:v>41127</c:v>
                </c:pt>
                <c:pt idx="6578">
                  <c:v>41128</c:v>
                </c:pt>
                <c:pt idx="6579">
                  <c:v>41129</c:v>
                </c:pt>
                <c:pt idx="6580">
                  <c:v>41130</c:v>
                </c:pt>
                <c:pt idx="6581">
                  <c:v>41131</c:v>
                </c:pt>
                <c:pt idx="6582">
                  <c:v>41134</c:v>
                </c:pt>
                <c:pt idx="6583">
                  <c:v>41135</c:v>
                </c:pt>
                <c:pt idx="6584">
                  <c:v>41136</c:v>
                </c:pt>
                <c:pt idx="6585">
                  <c:v>41137</c:v>
                </c:pt>
                <c:pt idx="6586">
                  <c:v>41138</c:v>
                </c:pt>
                <c:pt idx="6587">
                  <c:v>41141</c:v>
                </c:pt>
                <c:pt idx="6588">
                  <c:v>41142</c:v>
                </c:pt>
                <c:pt idx="6589">
                  <c:v>41143</c:v>
                </c:pt>
                <c:pt idx="6590">
                  <c:v>41144</c:v>
                </c:pt>
                <c:pt idx="6591">
                  <c:v>41145</c:v>
                </c:pt>
                <c:pt idx="6592">
                  <c:v>41148</c:v>
                </c:pt>
                <c:pt idx="6593">
                  <c:v>41149</c:v>
                </c:pt>
                <c:pt idx="6594">
                  <c:v>41150</c:v>
                </c:pt>
                <c:pt idx="6595">
                  <c:v>41151</c:v>
                </c:pt>
                <c:pt idx="6596">
                  <c:v>41152</c:v>
                </c:pt>
                <c:pt idx="6597">
                  <c:v>41156</c:v>
                </c:pt>
                <c:pt idx="6598">
                  <c:v>41157</c:v>
                </c:pt>
                <c:pt idx="6599">
                  <c:v>41158</c:v>
                </c:pt>
                <c:pt idx="6600">
                  <c:v>41159</c:v>
                </c:pt>
                <c:pt idx="6601">
                  <c:v>41162</c:v>
                </c:pt>
                <c:pt idx="6602">
                  <c:v>41163</c:v>
                </c:pt>
                <c:pt idx="6603">
                  <c:v>41164</c:v>
                </c:pt>
                <c:pt idx="6604">
                  <c:v>41165</c:v>
                </c:pt>
                <c:pt idx="6605">
                  <c:v>41166</c:v>
                </c:pt>
                <c:pt idx="6606">
                  <c:v>41169</c:v>
                </c:pt>
                <c:pt idx="6607">
                  <c:v>41170</c:v>
                </c:pt>
                <c:pt idx="6608">
                  <c:v>41171</c:v>
                </c:pt>
                <c:pt idx="6609">
                  <c:v>41172</c:v>
                </c:pt>
                <c:pt idx="6610">
                  <c:v>41173</c:v>
                </c:pt>
                <c:pt idx="6611">
                  <c:v>41176</c:v>
                </c:pt>
                <c:pt idx="6612">
                  <c:v>41177</c:v>
                </c:pt>
                <c:pt idx="6613">
                  <c:v>41178</c:v>
                </c:pt>
                <c:pt idx="6614">
                  <c:v>41179</c:v>
                </c:pt>
                <c:pt idx="6615">
                  <c:v>41180</c:v>
                </c:pt>
                <c:pt idx="6616">
                  <c:v>41183</c:v>
                </c:pt>
                <c:pt idx="6617">
                  <c:v>41184</c:v>
                </c:pt>
                <c:pt idx="6618">
                  <c:v>41185</c:v>
                </c:pt>
                <c:pt idx="6619">
                  <c:v>41186</c:v>
                </c:pt>
                <c:pt idx="6620">
                  <c:v>41187</c:v>
                </c:pt>
                <c:pt idx="6621">
                  <c:v>41190</c:v>
                </c:pt>
                <c:pt idx="6622">
                  <c:v>41191</c:v>
                </c:pt>
                <c:pt idx="6623">
                  <c:v>41192</c:v>
                </c:pt>
                <c:pt idx="6624">
                  <c:v>41193</c:v>
                </c:pt>
                <c:pt idx="6625">
                  <c:v>41194</c:v>
                </c:pt>
                <c:pt idx="6626">
                  <c:v>41197</c:v>
                </c:pt>
                <c:pt idx="6627">
                  <c:v>41198</c:v>
                </c:pt>
                <c:pt idx="6628">
                  <c:v>41199</c:v>
                </c:pt>
                <c:pt idx="6629">
                  <c:v>41200</c:v>
                </c:pt>
                <c:pt idx="6630">
                  <c:v>41201</c:v>
                </c:pt>
                <c:pt idx="6631">
                  <c:v>41204</c:v>
                </c:pt>
                <c:pt idx="6632">
                  <c:v>41205</c:v>
                </c:pt>
                <c:pt idx="6633">
                  <c:v>41206</c:v>
                </c:pt>
                <c:pt idx="6634">
                  <c:v>41207</c:v>
                </c:pt>
                <c:pt idx="6635">
                  <c:v>41208</c:v>
                </c:pt>
                <c:pt idx="6636">
                  <c:v>41213</c:v>
                </c:pt>
                <c:pt idx="6637">
                  <c:v>41214</c:v>
                </c:pt>
                <c:pt idx="6638">
                  <c:v>41215</c:v>
                </c:pt>
                <c:pt idx="6639">
                  <c:v>41218</c:v>
                </c:pt>
                <c:pt idx="6640">
                  <c:v>41219</c:v>
                </c:pt>
                <c:pt idx="6641">
                  <c:v>41220</c:v>
                </c:pt>
                <c:pt idx="6642">
                  <c:v>41221</c:v>
                </c:pt>
                <c:pt idx="6643">
                  <c:v>41222</c:v>
                </c:pt>
                <c:pt idx="6644">
                  <c:v>41225</c:v>
                </c:pt>
                <c:pt idx="6645">
                  <c:v>41226</c:v>
                </c:pt>
                <c:pt idx="6646">
                  <c:v>41227</c:v>
                </c:pt>
                <c:pt idx="6647">
                  <c:v>41228</c:v>
                </c:pt>
                <c:pt idx="6648">
                  <c:v>41229</c:v>
                </c:pt>
                <c:pt idx="6649">
                  <c:v>41232</c:v>
                </c:pt>
                <c:pt idx="6650">
                  <c:v>41233</c:v>
                </c:pt>
                <c:pt idx="6651">
                  <c:v>41234</c:v>
                </c:pt>
                <c:pt idx="6652">
                  <c:v>41236</c:v>
                </c:pt>
                <c:pt idx="6653">
                  <c:v>41239</c:v>
                </c:pt>
                <c:pt idx="6654">
                  <c:v>41240</c:v>
                </c:pt>
                <c:pt idx="6655">
                  <c:v>41241</c:v>
                </c:pt>
                <c:pt idx="6656">
                  <c:v>41242</c:v>
                </c:pt>
                <c:pt idx="6657">
                  <c:v>41243</c:v>
                </c:pt>
                <c:pt idx="6658">
                  <c:v>41246</c:v>
                </c:pt>
                <c:pt idx="6659">
                  <c:v>41247</c:v>
                </c:pt>
                <c:pt idx="6660">
                  <c:v>41248</c:v>
                </c:pt>
                <c:pt idx="6661">
                  <c:v>41249</c:v>
                </c:pt>
                <c:pt idx="6662">
                  <c:v>41250</c:v>
                </c:pt>
                <c:pt idx="6663">
                  <c:v>41253</c:v>
                </c:pt>
                <c:pt idx="6664">
                  <c:v>41254</c:v>
                </c:pt>
                <c:pt idx="6665">
                  <c:v>41255</c:v>
                </c:pt>
                <c:pt idx="6666">
                  <c:v>41256</c:v>
                </c:pt>
                <c:pt idx="6667">
                  <c:v>41257</c:v>
                </c:pt>
                <c:pt idx="6668">
                  <c:v>41260</c:v>
                </c:pt>
                <c:pt idx="6669">
                  <c:v>41261</c:v>
                </c:pt>
                <c:pt idx="6670">
                  <c:v>41262</c:v>
                </c:pt>
                <c:pt idx="6671">
                  <c:v>41263</c:v>
                </c:pt>
                <c:pt idx="6672">
                  <c:v>41264</c:v>
                </c:pt>
                <c:pt idx="6673">
                  <c:v>41267</c:v>
                </c:pt>
                <c:pt idx="6674">
                  <c:v>41269</c:v>
                </c:pt>
                <c:pt idx="6675">
                  <c:v>41270</c:v>
                </c:pt>
                <c:pt idx="6676">
                  <c:v>41271</c:v>
                </c:pt>
                <c:pt idx="6677">
                  <c:v>41274</c:v>
                </c:pt>
                <c:pt idx="6678">
                  <c:v>41276</c:v>
                </c:pt>
                <c:pt idx="6679">
                  <c:v>41277</c:v>
                </c:pt>
                <c:pt idx="6680">
                  <c:v>41278</c:v>
                </c:pt>
                <c:pt idx="6681">
                  <c:v>41281</c:v>
                </c:pt>
                <c:pt idx="6682">
                  <c:v>41282</c:v>
                </c:pt>
                <c:pt idx="6683">
                  <c:v>41283</c:v>
                </c:pt>
                <c:pt idx="6684">
                  <c:v>41284</c:v>
                </c:pt>
                <c:pt idx="6685">
                  <c:v>41285</c:v>
                </c:pt>
                <c:pt idx="6686">
                  <c:v>41288</c:v>
                </c:pt>
                <c:pt idx="6687">
                  <c:v>41289</c:v>
                </c:pt>
                <c:pt idx="6688">
                  <c:v>41290</c:v>
                </c:pt>
                <c:pt idx="6689">
                  <c:v>41291</c:v>
                </c:pt>
                <c:pt idx="6690">
                  <c:v>41292</c:v>
                </c:pt>
                <c:pt idx="6691">
                  <c:v>41296</c:v>
                </c:pt>
                <c:pt idx="6692">
                  <c:v>41297</c:v>
                </c:pt>
                <c:pt idx="6693">
                  <c:v>41298</c:v>
                </c:pt>
                <c:pt idx="6694">
                  <c:v>41299</c:v>
                </c:pt>
                <c:pt idx="6695">
                  <c:v>41302</c:v>
                </c:pt>
                <c:pt idx="6696">
                  <c:v>41303</c:v>
                </c:pt>
                <c:pt idx="6697">
                  <c:v>41304</c:v>
                </c:pt>
                <c:pt idx="6698">
                  <c:v>41305</c:v>
                </c:pt>
                <c:pt idx="6699">
                  <c:v>41306</c:v>
                </c:pt>
                <c:pt idx="6700">
                  <c:v>41309</c:v>
                </c:pt>
                <c:pt idx="6701">
                  <c:v>41310</c:v>
                </c:pt>
                <c:pt idx="6702">
                  <c:v>41311</c:v>
                </c:pt>
                <c:pt idx="6703">
                  <c:v>41312</c:v>
                </c:pt>
                <c:pt idx="6704">
                  <c:v>41313</c:v>
                </c:pt>
                <c:pt idx="6705">
                  <c:v>41316</c:v>
                </c:pt>
                <c:pt idx="6706">
                  <c:v>41317</c:v>
                </c:pt>
                <c:pt idx="6707">
                  <c:v>41318</c:v>
                </c:pt>
                <c:pt idx="6708">
                  <c:v>41319</c:v>
                </c:pt>
                <c:pt idx="6709">
                  <c:v>41320</c:v>
                </c:pt>
                <c:pt idx="6710">
                  <c:v>41324</c:v>
                </c:pt>
                <c:pt idx="6711">
                  <c:v>41325</c:v>
                </c:pt>
                <c:pt idx="6712">
                  <c:v>41326</c:v>
                </c:pt>
                <c:pt idx="6713">
                  <c:v>41327</c:v>
                </c:pt>
                <c:pt idx="6714">
                  <c:v>41330</c:v>
                </c:pt>
                <c:pt idx="6715">
                  <c:v>41331</c:v>
                </c:pt>
                <c:pt idx="6716">
                  <c:v>41332</c:v>
                </c:pt>
                <c:pt idx="6717">
                  <c:v>41333</c:v>
                </c:pt>
                <c:pt idx="6718">
                  <c:v>41334</c:v>
                </c:pt>
                <c:pt idx="6719">
                  <c:v>41337</c:v>
                </c:pt>
                <c:pt idx="6720">
                  <c:v>41338</c:v>
                </c:pt>
                <c:pt idx="6721">
                  <c:v>41339</c:v>
                </c:pt>
                <c:pt idx="6722">
                  <c:v>41340</c:v>
                </c:pt>
                <c:pt idx="6723">
                  <c:v>41341</c:v>
                </c:pt>
                <c:pt idx="6724">
                  <c:v>41344</c:v>
                </c:pt>
                <c:pt idx="6725">
                  <c:v>41345</c:v>
                </c:pt>
                <c:pt idx="6726">
                  <c:v>41346</c:v>
                </c:pt>
                <c:pt idx="6727">
                  <c:v>41347</c:v>
                </c:pt>
                <c:pt idx="6728">
                  <c:v>41348</c:v>
                </c:pt>
                <c:pt idx="6729">
                  <c:v>41351</c:v>
                </c:pt>
                <c:pt idx="6730">
                  <c:v>41352</c:v>
                </c:pt>
                <c:pt idx="6731">
                  <c:v>41353</c:v>
                </c:pt>
                <c:pt idx="6732">
                  <c:v>41354</c:v>
                </c:pt>
                <c:pt idx="6733">
                  <c:v>41355</c:v>
                </c:pt>
                <c:pt idx="6734">
                  <c:v>41358</c:v>
                </c:pt>
                <c:pt idx="6735">
                  <c:v>41359</c:v>
                </c:pt>
                <c:pt idx="6736">
                  <c:v>41360</c:v>
                </c:pt>
                <c:pt idx="6737">
                  <c:v>41361</c:v>
                </c:pt>
                <c:pt idx="6738">
                  <c:v>41365</c:v>
                </c:pt>
                <c:pt idx="6739">
                  <c:v>41366</c:v>
                </c:pt>
                <c:pt idx="6740">
                  <c:v>41367</c:v>
                </c:pt>
                <c:pt idx="6741">
                  <c:v>41368</c:v>
                </c:pt>
                <c:pt idx="6742">
                  <c:v>41369</c:v>
                </c:pt>
                <c:pt idx="6743">
                  <c:v>41372</c:v>
                </c:pt>
                <c:pt idx="6744">
                  <c:v>41373</c:v>
                </c:pt>
                <c:pt idx="6745">
                  <c:v>41374</c:v>
                </c:pt>
                <c:pt idx="6746">
                  <c:v>41375</c:v>
                </c:pt>
                <c:pt idx="6747">
                  <c:v>41376</c:v>
                </c:pt>
                <c:pt idx="6748">
                  <c:v>41379</c:v>
                </c:pt>
                <c:pt idx="6749">
                  <c:v>41380</c:v>
                </c:pt>
                <c:pt idx="6750">
                  <c:v>41381</c:v>
                </c:pt>
                <c:pt idx="6751">
                  <c:v>41382</c:v>
                </c:pt>
                <c:pt idx="6752">
                  <c:v>41383</c:v>
                </c:pt>
                <c:pt idx="6753">
                  <c:v>41386</c:v>
                </c:pt>
                <c:pt idx="6754">
                  <c:v>41387</c:v>
                </c:pt>
                <c:pt idx="6755">
                  <c:v>41388</c:v>
                </c:pt>
                <c:pt idx="6756">
                  <c:v>41389</c:v>
                </c:pt>
                <c:pt idx="6757">
                  <c:v>41390</c:v>
                </c:pt>
                <c:pt idx="6758">
                  <c:v>41393</c:v>
                </c:pt>
                <c:pt idx="6759">
                  <c:v>41394</c:v>
                </c:pt>
                <c:pt idx="6760">
                  <c:v>41395</c:v>
                </c:pt>
                <c:pt idx="6761">
                  <c:v>41396</c:v>
                </c:pt>
                <c:pt idx="6762">
                  <c:v>41397</c:v>
                </c:pt>
                <c:pt idx="6763">
                  <c:v>41400</c:v>
                </c:pt>
                <c:pt idx="6764">
                  <c:v>41401</c:v>
                </c:pt>
                <c:pt idx="6765">
                  <c:v>41402</c:v>
                </c:pt>
                <c:pt idx="6766">
                  <c:v>41403</c:v>
                </c:pt>
                <c:pt idx="6767">
                  <c:v>41404</c:v>
                </c:pt>
                <c:pt idx="6768">
                  <c:v>41407</c:v>
                </c:pt>
                <c:pt idx="6769">
                  <c:v>41408</c:v>
                </c:pt>
                <c:pt idx="6770">
                  <c:v>41409</c:v>
                </c:pt>
                <c:pt idx="6771">
                  <c:v>41410</c:v>
                </c:pt>
                <c:pt idx="6772">
                  <c:v>41411</c:v>
                </c:pt>
                <c:pt idx="6773">
                  <c:v>41414</c:v>
                </c:pt>
                <c:pt idx="6774">
                  <c:v>41415</c:v>
                </c:pt>
                <c:pt idx="6775">
                  <c:v>41416</c:v>
                </c:pt>
                <c:pt idx="6776">
                  <c:v>41417</c:v>
                </c:pt>
                <c:pt idx="6777">
                  <c:v>41418</c:v>
                </c:pt>
                <c:pt idx="6778">
                  <c:v>41422</c:v>
                </c:pt>
                <c:pt idx="6779">
                  <c:v>41423</c:v>
                </c:pt>
                <c:pt idx="6780">
                  <c:v>41424</c:v>
                </c:pt>
                <c:pt idx="6781">
                  <c:v>41425</c:v>
                </c:pt>
                <c:pt idx="6782">
                  <c:v>41428</c:v>
                </c:pt>
                <c:pt idx="6783">
                  <c:v>41429</c:v>
                </c:pt>
                <c:pt idx="6784">
                  <c:v>41430</c:v>
                </c:pt>
                <c:pt idx="6785">
                  <c:v>41431</c:v>
                </c:pt>
                <c:pt idx="6786">
                  <c:v>41432</c:v>
                </c:pt>
                <c:pt idx="6787">
                  <c:v>41435</c:v>
                </c:pt>
                <c:pt idx="6788">
                  <c:v>41436</c:v>
                </c:pt>
                <c:pt idx="6789">
                  <c:v>41437</c:v>
                </c:pt>
                <c:pt idx="6790">
                  <c:v>41438</c:v>
                </c:pt>
                <c:pt idx="6791">
                  <c:v>41439</c:v>
                </c:pt>
                <c:pt idx="6792">
                  <c:v>41442</c:v>
                </c:pt>
                <c:pt idx="6793">
                  <c:v>41443</c:v>
                </c:pt>
                <c:pt idx="6794">
                  <c:v>41444</c:v>
                </c:pt>
                <c:pt idx="6795">
                  <c:v>41445</c:v>
                </c:pt>
                <c:pt idx="6796">
                  <c:v>41446</c:v>
                </c:pt>
                <c:pt idx="6797">
                  <c:v>41449</c:v>
                </c:pt>
                <c:pt idx="6798">
                  <c:v>41450</c:v>
                </c:pt>
                <c:pt idx="6799">
                  <c:v>41451</c:v>
                </c:pt>
                <c:pt idx="6800">
                  <c:v>41452</c:v>
                </c:pt>
                <c:pt idx="6801">
                  <c:v>41453</c:v>
                </c:pt>
                <c:pt idx="6802">
                  <c:v>41456</c:v>
                </c:pt>
                <c:pt idx="6803">
                  <c:v>41457</c:v>
                </c:pt>
                <c:pt idx="6804">
                  <c:v>41458</c:v>
                </c:pt>
                <c:pt idx="6805">
                  <c:v>41460</c:v>
                </c:pt>
                <c:pt idx="6806">
                  <c:v>41463</c:v>
                </c:pt>
                <c:pt idx="6807">
                  <c:v>41464</c:v>
                </c:pt>
                <c:pt idx="6808">
                  <c:v>41465</c:v>
                </c:pt>
                <c:pt idx="6809">
                  <c:v>41466</c:v>
                </c:pt>
                <c:pt idx="6810">
                  <c:v>41467</c:v>
                </c:pt>
                <c:pt idx="6811">
                  <c:v>41470</c:v>
                </c:pt>
                <c:pt idx="6812">
                  <c:v>41471</c:v>
                </c:pt>
                <c:pt idx="6813">
                  <c:v>41472</c:v>
                </c:pt>
                <c:pt idx="6814">
                  <c:v>41473</c:v>
                </c:pt>
                <c:pt idx="6815">
                  <c:v>41474</c:v>
                </c:pt>
                <c:pt idx="6816">
                  <c:v>41477</c:v>
                </c:pt>
                <c:pt idx="6817">
                  <c:v>41478</c:v>
                </c:pt>
                <c:pt idx="6818">
                  <c:v>41479</c:v>
                </c:pt>
                <c:pt idx="6819">
                  <c:v>41480</c:v>
                </c:pt>
                <c:pt idx="6820">
                  <c:v>41481</c:v>
                </c:pt>
                <c:pt idx="6821">
                  <c:v>41484</c:v>
                </c:pt>
                <c:pt idx="6822">
                  <c:v>41485</c:v>
                </c:pt>
                <c:pt idx="6823">
                  <c:v>41486</c:v>
                </c:pt>
                <c:pt idx="6824">
                  <c:v>41487</c:v>
                </c:pt>
                <c:pt idx="6825">
                  <c:v>41488</c:v>
                </c:pt>
                <c:pt idx="6826">
                  <c:v>41491</c:v>
                </c:pt>
                <c:pt idx="6827">
                  <c:v>41492</c:v>
                </c:pt>
                <c:pt idx="6828">
                  <c:v>41493</c:v>
                </c:pt>
                <c:pt idx="6829">
                  <c:v>41494</c:v>
                </c:pt>
                <c:pt idx="6830">
                  <c:v>41495</c:v>
                </c:pt>
                <c:pt idx="6831">
                  <c:v>41498</c:v>
                </c:pt>
                <c:pt idx="6832">
                  <c:v>41499</c:v>
                </c:pt>
                <c:pt idx="6833">
                  <c:v>41500</c:v>
                </c:pt>
                <c:pt idx="6834">
                  <c:v>41501</c:v>
                </c:pt>
                <c:pt idx="6835">
                  <c:v>41502</c:v>
                </c:pt>
                <c:pt idx="6836">
                  <c:v>41505</c:v>
                </c:pt>
                <c:pt idx="6837">
                  <c:v>41506</c:v>
                </c:pt>
                <c:pt idx="6838">
                  <c:v>41507</c:v>
                </c:pt>
                <c:pt idx="6839">
                  <c:v>41508</c:v>
                </c:pt>
                <c:pt idx="6840">
                  <c:v>41509</c:v>
                </c:pt>
                <c:pt idx="6841">
                  <c:v>41512</c:v>
                </c:pt>
                <c:pt idx="6842">
                  <c:v>41513</c:v>
                </c:pt>
                <c:pt idx="6843">
                  <c:v>41514</c:v>
                </c:pt>
                <c:pt idx="6844">
                  <c:v>41515</c:v>
                </c:pt>
                <c:pt idx="6845">
                  <c:v>41516</c:v>
                </c:pt>
                <c:pt idx="6846">
                  <c:v>41520</c:v>
                </c:pt>
                <c:pt idx="6847">
                  <c:v>41521</c:v>
                </c:pt>
                <c:pt idx="6848">
                  <c:v>41522</c:v>
                </c:pt>
                <c:pt idx="6849">
                  <c:v>41523</c:v>
                </c:pt>
                <c:pt idx="6850">
                  <c:v>41526</c:v>
                </c:pt>
                <c:pt idx="6851">
                  <c:v>41527</c:v>
                </c:pt>
                <c:pt idx="6852">
                  <c:v>41528</c:v>
                </c:pt>
                <c:pt idx="6853">
                  <c:v>41529</c:v>
                </c:pt>
                <c:pt idx="6854">
                  <c:v>41530</c:v>
                </c:pt>
                <c:pt idx="6855">
                  <c:v>41533</c:v>
                </c:pt>
                <c:pt idx="6856">
                  <c:v>41534</c:v>
                </c:pt>
                <c:pt idx="6857">
                  <c:v>41535</c:v>
                </c:pt>
                <c:pt idx="6858">
                  <c:v>41536</c:v>
                </c:pt>
                <c:pt idx="6859">
                  <c:v>41537</c:v>
                </c:pt>
                <c:pt idx="6860">
                  <c:v>41540</c:v>
                </c:pt>
                <c:pt idx="6861">
                  <c:v>41541</c:v>
                </c:pt>
                <c:pt idx="6862">
                  <c:v>41542</c:v>
                </c:pt>
                <c:pt idx="6863">
                  <c:v>41543</c:v>
                </c:pt>
                <c:pt idx="6864">
                  <c:v>41544</c:v>
                </c:pt>
                <c:pt idx="6865">
                  <c:v>41547</c:v>
                </c:pt>
                <c:pt idx="6866">
                  <c:v>41548</c:v>
                </c:pt>
                <c:pt idx="6867">
                  <c:v>41549</c:v>
                </c:pt>
                <c:pt idx="6868">
                  <c:v>41550</c:v>
                </c:pt>
                <c:pt idx="6869">
                  <c:v>41551</c:v>
                </c:pt>
                <c:pt idx="6870">
                  <c:v>41554</c:v>
                </c:pt>
                <c:pt idx="6871">
                  <c:v>41555</c:v>
                </c:pt>
                <c:pt idx="6872">
                  <c:v>41556</c:v>
                </c:pt>
                <c:pt idx="6873">
                  <c:v>41557</c:v>
                </c:pt>
                <c:pt idx="6874">
                  <c:v>41558</c:v>
                </c:pt>
                <c:pt idx="6875">
                  <c:v>41561</c:v>
                </c:pt>
                <c:pt idx="6876">
                  <c:v>41562</c:v>
                </c:pt>
                <c:pt idx="6877">
                  <c:v>41563</c:v>
                </c:pt>
                <c:pt idx="6878">
                  <c:v>41564</c:v>
                </c:pt>
                <c:pt idx="6879">
                  <c:v>41565</c:v>
                </c:pt>
                <c:pt idx="6880">
                  <c:v>41568</c:v>
                </c:pt>
                <c:pt idx="6881">
                  <c:v>41569</c:v>
                </c:pt>
                <c:pt idx="6882">
                  <c:v>41570</c:v>
                </c:pt>
                <c:pt idx="6883">
                  <c:v>41571</c:v>
                </c:pt>
                <c:pt idx="6884">
                  <c:v>41572</c:v>
                </c:pt>
                <c:pt idx="6885">
                  <c:v>41575</c:v>
                </c:pt>
                <c:pt idx="6886">
                  <c:v>41576</c:v>
                </c:pt>
                <c:pt idx="6887">
                  <c:v>41577</c:v>
                </c:pt>
                <c:pt idx="6888">
                  <c:v>41578</c:v>
                </c:pt>
                <c:pt idx="6889">
                  <c:v>41579</c:v>
                </c:pt>
                <c:pt idx="6890">
                  <c:v>41582</c:v>
                </c:pt>
                <c:pt idx="6891">
                  <c:v>41583</c:v>
                </c:pt>
                <c:pt idx="6892">
                  <c:v>41584</c:v>
                </c:pt>
                <c:pt idx="6893">
                  <c:v>41585</c:v>
                </c:pt>
                <c:pt idx="6894">
                  <c:v>41586</c:v>
                </c:pt>
                <c:pt idx="6895">
                  <c:v>41589</c:v>
                </c:pt>
                <c:pt idx="6896">
                  <c:v>41590</c:v>
                </c:pt>
                <c:pt idx="6897">
                  <c:v>41591</c:v>
                </c:pt>
                <c:pt idx="6898">
                  <c:v>41592</c:v>
                </c:pt>
                <c:pt idx="6899">
                  <c:v>41593</c:v>
                </c:pt>
                <c:pt idx="6900">
                  <c:v>41596</c:v>
                </c:pt>
                <c:pt idx="6901">
                  <c:v>41597</c:v>
                </c:pt>
                <c:pt idx="6902">
                  <c:v>41598</c:v>
                </c:pt>
                <c:pt idx="6903">
                  <c:v>41599</c:v>
                </c:pt>
                <c:pt idx="6904">
                  <c:v>41600</c:v>
                </c:pt>
                <c:pt idx="6905">
                  <c:v>41603</c:v>
                </c:pt>
                <c:pt idx="6906">
                  <c:v>41604</c:v>
                </c:pt>
                <c:pt idx="6907">
                  <c:v>41605</c:v>
                </c:pt>
                <c:pt idx="6908">
                  <c:v>41607</c:v>
                </c:pt>
                <c:pt idx="6909">
                  <c:v>41610</c:v>
                </c:pt>
                <c:pt idx="6910">
                  <c:v>41611</c:v>
                </c:pt>
                <c:pt idx="6911">
                  <c:v>41612</c:v>
                </c:pt>
                <c:pt idx="6912">
                  <c:v>41613</c:v>
                </c:pt>
                <c:pt idx="6913">
                  <c:v>41614</c:v>
                </c:pt>
                <c:pt idx="6914">
                  <c:v>41617</c:v>
                </c:pt>
                <c:pt idx="6915">
                  <c:v>41618</c:v>
                </c:pt>
                <c:pt idx="6916">
                  <c:v>41619</c:v>
                </c:pt>
                <c:pt idx="6917">
                  <c:v>41620</c:v>
                </c:pt>
                <c:pt idx="6918">
                  <c:v>41621</c:v>
                </c:pt>
                <c:pt idx="6919">
                  <c:v>41624</c:v>
                </c:pt>
                <c:pt idx="6920">
                  <c:v>41625</c:v>
                </c:pt>
                <c:pt idx="6921">
                  <c:v>41626</c:v>
                </c:pt>
                <c:pt idx="6922">
                  <c:v>41627</c:v>
                </c:pt>
                <c:pt idx="6923">
                  <c:v>41628</c:v>
                </c:pt>
                <c:pt idx="6924">
                  <c:v>41631</c:v>
                </c:pt>
                <c:pt idx="6925">
                  <c:v>41632</c:v>
                </c:pt>
                <c:pt idx="6926">
                  <c:v>41634</c:v>
                </c:pt>
                <c:pt idx="6927">
                  <c:v>41635</c:v>
                </c:pt>
                <c:pt idx="6928">
                  <c:v>41638</c:v>
                </c:pt>
                <c:pt idx="6929">
                  <c:v>41639</c:v>
                </c:pt>
                <c:pt idx="6930">
                  <c:v>41641</c:v>
                </c:pt>
                <c:pt idx="6931">
                  <c:v>41642</c:v>
                </c:pt>
                <c:pt idx="6932">
                  <c:v>41645</c:v>
                </c:pt>
                <c:pt idx="6933">
                  <c:v>41646</c:v>
                </c:pt>
                <c:pt idx="6934">
                  <c:v>41647</c:v>
                </c:pt>
                <c:pt idx="6935">
                  <c:v>41648</c:v>
                </c:pt>
                <c:pt idx="6936">
                  <c:v>41649</c:v>
                </c:pt>
                <c:pt idx="6937">
                  <c:v>41652</c:v>
                </c:pt>
                <c:pt idx="6938">
                  <c:v>41653</c:v>
                </c:pt>
                <c:pt idx="6939">
                  <c:v>41654</c:v>
                </c:pt>
                <c:pt idx="6940">
                  <c:v>41655</c:v>
                </c:pt>
                <c:pt idx="6941">
                  <c:v>41656</c:v>
                </c:pt>
                <c:pt idx="6942">
                  <c:v>41660</c:v>
                </c:pt>
                <c:pt idx="6943">
                  <c:v>41661</c:v>
                </c:pt>
                <c:pt idx="6944">
                  <c:v>41662</c:v>
                </c:pt>
                <c:pt idx="6945">
                  <c:v>41663</c:v>
                </c:pt>
                <c:pt idx="6946">
                  <c:v>41666</c:v>
                </c:pt>
                <c:pt idx="6947">
                  <c:v>41667</c:v>
                </c:pt>
                <c:pt idx="6948">
                  <c:v>41668</c:v>
                </c:pt>
                <c:pt idx="6949">
                  <c:v>41669</c:v>
                </c:pt>
                <c:pt idx="6950">
                  <c:v>41670</c:v>
                </c:pt>
                <c:pt idx="6951">
                  <c:v>41673</c:v>
                </c:pt>
                <c:pt idx="6952">
                  <c:v>41674</c:v>
                </c:pt>
                <c:pt idx="6953">
                  <c:v>41675</c:v>
                </c:pt>
                <c:pt idx="6954">
                  <c:v>41676</c:v>
                </c:pt>
                <c:pt idx="6955">
                  <c:v>41677</c:v>
                </c:pt>
                <c:pt idx="6956">
                  <c:v>41680</c:v>
                </c:pt>
                <c:pt idx="6957">
                  <c:v>41681</c:v>
                </c:pt>
                <c:pt idx="6958">
                  <c:v>41682</c:v>
                </c:pt>
                <c:pt idx="6959">
                  <c:v>41683</c:v>
                </c:pt>
                <c:pt idx="6960">
                  <c:v>41684</c:v>
                </c:pt>
                <c:pt idx="6961">
                  <c:v>41688</c:v>
                </c:pt>
                <c:pt idx="6962">
                  <c:v>41689</c:v>
                </c:pt>
                <c:pt idx="6963">
                  <c:v>41690</c:v>
                </c:pt>
                <c:pt idx="6964">
                  <c:v>41691</c:v>
                </c:pt>
                <c:pt idx="6965">
                  <c:v>41694</c:v>
                </c:pt>
                <c:pt idx="6966">
                  <c:v>41695</c:v>
                </c:pt>
                <c:pt idx="6967">
                  <c:v>41696</c:v>
                </c:pt>
                <c:pt idx="6968">
                  <c:v>41697</c:v>
                </c:pt>
                <c:pt idx="6969">
                  <c:v>41698</c:v>
                </c:pt>
                <c:pt idx="6970">
                  <c:v>41701</c:v>
                </c:pt>
                <c:pt idx="6971">
                  <c:v>41702</c:v>
                </c:pt>
                <c:pt idx="6972">
                  <c:v>41703</c:v>
                </c:pt>
                <c:pt idx="6973">
                  <c:v>41704</c:v>
                </c:pt>
                <c:pt idx="6974">
                  <c:v>41705</c:v>
                </c:pt>
                <c:pt idx="6975">
                  <c:v>41708</c:v>
                </c:pt>
                <c:pt idx="6976">
                  <c:v>41709</c:v>
                </c:pt>
                <c:pt idx="6977">
                  <c:v>41710</c:v>
                </c:pt>
                <c:pt idx="6978">
                  <c:v>41711</c:v>
                </c:pt>
                <c:pt idx="6979">
                  <c:v>41712</c:v>
                </c:pt>
                <c:pt idx="6980">
                  <c:v>41715</c:v>
                </c:pt>
                <c:pt idx="6981">
                  <c:v>41716</c:v>
                </c:pt>
                <c:pt idx="6982">
                  <c:v>41717</c:v>
                </c:pt>
                <c:pt idx="6983">
                  <c:v>41718</c:v>
                </c:pt>
                <c:pt idx="6984">
                  <c:v>41719</c:v>
                </c:pt>
                <c:pt idx="6985">
                  <c:v>41722</c:v>
                </c:pt>
                <c:pt idx="6986">
                  <c:v>41723</c:v>
                </c:pt>
                <c:pt idx="6987">
                  <c:v>41724</c:v>
                </c:pt>
                <c:pt idx="6988">
                  <c:v>41725</c:v>
                </c:pt>
                <c:pt idx="6989">
                  <c:v>41726</c:v>
                </c:pt>
                <c:pt idx="6990">
                  <c:v>41729</c:v>
                </c:pt>
                <c:pt idx="6991">
                  <c:v>41730</c:v>
                </c:pt>
                <c:pt idx="6992">
                  <c:v>41731</c:v>
                </c:pt>
                <c:pt idx="6993">
                  <c:v>41732</c:v>
                </c:pt>
                <c:pt idx="6994">
                  <c:v>41733</c:v>
                </c:pt>
                <c:pt idx="6995">
                  <c:v>41736</c:v>
                </c:pt>
                <c:pt idx="6996">
                  <c:v>41737</c:v>
                </c:pt>
                <c:pt idx="6997">
                  <c:v>41738</c:v>
                </c:pt>
                <c:pt idx="6998">
                  <c:v>41739</c:v>
                </c:pt>
                <c:pt idx="6999">
                  <c:v>41740</c:v>
                </c:pt>
                <c:pt idx="7000">
                  <c:v>41743</c:v>
                </c:pt>
                <c:pt idx="7001">
                  <c:v>41744</c:v>
                </c:pt>
                <c:pt idx="7002">
                  <c:v>41745</c:v>
                </c:pt>
                <c:pt idx="7003">
                  <c:v>41746</c:v>
                </c:pt>
                <c:pt idx="7004">
                  <c:v>41750</c:v>
                </c:pt>
                <c:pt idx="7005">
                  <c:v>41751</c:v>
                </c:pt>
                <c:pt idx="7006">
                  <c:v>41752</c:v>
                </c:pt>
                <c:pt idx="7007">
                  <c:v>41753</c:v>
                </c:pt>
                <c:pt idx="7008">
                  <c:v>41754</c:v>
                </c:pt>
                <c:pt idx="7009">
                  <c:v>41757</c:v>
                </c:pt>
                <c:pt idx="7010">
                  <c:v>41758</c:v>
                </c:pt>
                <c:pt idx="7011">
                  <c:v>41759</c:v>
                </c:pt>
                <c:pt idx="7012">
                  <c:v>41760</c:v>
                </c:pt>
                <c:pt idx="7013">
                  <c:v>41761</c:v>
                </c:pt>
                <c:pt idx="7014">
                  <c:v>41764</c:v>
                </c:pt>
                <c:pt idx="7015">
                  <c:v>41765</c:v>
                </c:pt>
                <c:pt idx="7016">
                  <c:v>41766</c:v>
                </c:pt>
                <c:pt idx="7017">
                  <c:v>41767</c:v>
                </c:pt>
                <c:pt idx="7018">
                  <c:v>41768</c:v>
                </c:pt>
                <c:pt idx="7019">
                  <c:v>41771</c:v>
                </c:pt>
                <c:pt idx="7020">
                  <c:v>41772</c:v>
                </c:pt>
                <c:pt idx="7021">
                  <c:v>41773</c:v>
                </c:pt>
                <c:pt idx="7022">
                  <c:v>41774</c:v>
                </c:pt>
                <c:pt idx="7023">
                  <c:v>41775</c:v>
                </c:pt>
                <c:pt idx="7024">
                  <c:v>41778</c:v>
                </c:pt>
                <c:pt idx="7025">
                  <c:v>41779</c:v>
                </c:pt>
                <c:pt idx="7026">
                  <c:v>41780</c:v>
                </c:pt>
                <c:pt idx="7027">
                  <c:v>41781</c:v>
                </c:pt>
                <c:pt idx="7028">
                  <c:v>41782</c:v>
                </c:pt>
                <c:pt idx="7029">
                  <c:v>41786</c:v>
                </c:pt>
                <c:pt idx="7030">
                  <c:v>41787</c:v>
                </c:pt>
                <c:pt idx="7031">
                  <c:v>41788</c:v>
                </c:pt>
                <c:pt idx="7032">
                  <c:v>41789</c:v>
                </c:pt>
                <c:pt idx="7033">
                  <c:v>41792</c:v>
                </c:pt>
                <c:pt idx="7034">
                  <c:v>41793</c:v>
                </c:pt>
                <c:pt idx="7035">
                  <c:v>41794</c:v>
                </c:pt>
                <c:pt idx="7036">
                  <c:v>41795</c:v>
                </c:pt>
                <c:pt idx="7037">
                  <c:v>41796</c:v>
                </c:pt>
                <c:pt idx="7038">
                  <c:v>41799</c:v>
                </c:pt>
                <c:pt idx="7039">
                  <c:v>41800</c:v>
                </c:pt>
                <c:pt idx="7040">
                  <c:v>41801</c:v>
                </c:pt>
                <c:pt idx="7041">
                  <c:v>41802</c:v>
                </c:pt>
                <c:pt idx="7042">
                  <c:v>41803</c:v>
                </c:pt>
                <c:pt idx="7043">
                  <c:v>41806</c:v>
                </c:pt>
                <c:pt idx="7044">
                  <c:v>41807</c:v>
                </c:pt>
                <c:pt idx="7045">
                  <c:v>41808</c:v>
                </c:pt>
                <c:pt idx="7046">
                  <c:v>41809</c:v>
                </c:pt>
                <c:pt idx="7047">
                  <c:v>41810</c:v>
                </c:pt>
                <c:pt idx="7048">
                  <c:v>41813</c:v>
                </c:pt>
                <c:pt idx="7049">
                  <c:v>41814</c:v>
                </c:pt>
                <c:pt idx="7050">
                  <c:v>41815</c:v>
                </c:pt>
                <c:pt idx="7051">
                  <c:v>41816</c:v>
                </c:pt>
                <c:pt idx="7052">
                  <c:v>41817</c:v>
                </c:pt>
                <c:pt idx="7053">
                  <c:v>41820</c:v>
                </c:pt>
                <c:pt idx="7054">
                  <c:v>41821</c:v>
                </c:pt>
                <c:pt idx="7055">
                  <c:v>41822</c:v>
                </c:pt>
                <c:pt idx="7056">
                  <c:v>41823</c:v>
                </c:pt>
                <c:pt idx="7057">
                  <c:v>41827</c:v>
                </c:pt>
                <c:pt idx="7058">
                  <c:v>41828</c:v>
                </c:pt>
                <c:pt idx="7059">
                  <c:v>41829</c:v>
                </c:pt>
                <c:pt idx="7060">
                  <c:v>41830</c:v>
                </c:pt>
                <c:pt idx="7061">
                  <c:v>41831</c:v>
                </c:pt>
                <c:pt idx="7062">
                  <c:v>41834</c:v>
                </c:pt>
                <c:pt idx="7063">
                  <c:v>41835</c:v>
                </c:pt>
                <c:pt idx="7064">
                  <c:v>41836</c:v>
                </c:pt>
                <c:pt idx="7065">
                  <c:v>41837</c:v>
                </c:pt>
                <c:pt idx="7066">
                  <c:v>41838</c:v>
                </c:pt>
                <c:pt idx="7067">
                  <c:v>41841</c:v>
                </c:pt>
                <c:pt idx="7068">
                  <c:v>41842</c:v>
                </c:pt>
                <c:pt idx="7069">
                  <c:v>41843</c:v>
                </c:pt>
                <c:pt idx="7070">
                  <c:v>41844</c:v>
                </c:pt>
                <c:pt idx="7071">
                  <c:v>41845</c:v>
                </c:pt>
                <c:pt idx="7072">
                  <c:v>41848</c:v>
                </c:pt>
                <c:pt idx="7073">
                  <c:v>41849</c:v>
                </c:pt>
                <c:pt idx="7074">
                  <c:v>41850</c:v>
                </c:pt>
                <c:pt idx="7075">
                  <c:v>41851</c:v>
                </c:pt>
                <c:pt idx="7076">
                  <c:v>41852</c:v>
                </c:pt>
                <c:pt idx="7077">
                  <c:v>41855</c:v>
                </c:pt>
                <c:pt idx="7078">
                  <c:v>41856</c:v>
                </c:pt>
                <c:pt idx="7079">
                  <c:v>41857</c:v>
                </c:pt>
                <c:pt idx="7080">
                  <c:v>41858</c:v>
                </c:pt>
                <c:pt idx="7081">
                  <c:v>41859</c:v>
                </c:pt>
                <c:pt idx="7082">
                  <c:v>41862</c:v>
                </c:pt>
                <c:pt idx="7083">
                  <c:v>41863</c:v>
                </c:pt>
                <c:pt idx="7084">
                  <c:v>41864</c:v>
                </c:pt>
                <c:pt idx="7085">
                  <c:v>41865</c:v>
                </c:pt>
                <c:pt idx="7086">
                  <c:v>41866</c:v>
                </c:pt>
                <c:pt idx="7087">
                  <c:v>41869</c:v>
                </c:pt>
                <c:pt idx="7088">
                  <c:v>41870</c:v>
                </c:pt>
                <c:pt idx="7089">
                  <c:v>41871</c:v>
                </c:pt>
                <c:pt idx="7090">
                  <c:v>41872</c:v>
                </c:pt>
                <c:pt idx="7091">
                  <c:v>41873</c:v>
                </c:pt>
                <c:pt idx="7092">
                  <c:v>41876</c:v>
                </c:pt>
                <c:pt idx="7093">
                  <c:v>41877</c:v>
                </c:pt>
                <c:pt idx="7094">
                  <c:v>41878</c:v>
                </c:pt>
                <c:pt idx="7095">
                  <c:v>41879</c:v>
                </c:pt>
                <c:pt idx="7096">
                  <c:v>41880</c:v>
                </c:pt>
                <c:pt idx="7097">
                  <c:v>41884</c:v>
                </c:pt>
                <c:pt idx="7098">
                  <c:v>41885</c:v>
                </c:pt>
                <c:pt idx="7099">
                  <c:v>41886</c:v>
                </c:pt>
                <c:pt idx="7100">
                  <c:v>41887</c:v>
                </c:pt>
                <c:pt idx="7101">
                  <c:v>41890</c:v>
                </c:pt>
                <c:pt idx="7102">
                  <c:v>41891</c:v>
                </c:pt>
                <c:pt idx="7103">
                  <c:v>41892</c:v>
                </c:pt>
                <c:pt idx="7104">
                  <c:v>41893</c:v>
                </c:pt>
                <c:pt idx="7105">
                  <c:v>41894</c:v>
                </c:pt>
                <c:pt idx="7106">
                  <c:v>41897</c:v>
                </c:pt>
                <c:pt idx="7107">
                  <c:v>41898</c:v>
                </c:pt>
                <c:pt idx="7108">
                  <c:v>41899</c:v>
                </c:pt>
                <c:pt idx="7109">
                  <c:v>41900</c:v>
                </c:pt>
                <c:pt idx="7110">
                  <c:v>41901</c:v>
                </c:pt>
                <c:pt idx="7111">
                  <c:v>41904</c:v>
                </c:pt>
                <c:pt idx="7112">
                  <c:v>41905</c:v>
                </c:pt>
                <c:pt idx="7113">
                  <c:v>41906</c:v>
                </c:pt>
                <c:pt idx="7114">
                  <c:v>41907</c:v>
                </c:pt>
                <c:pt idx="7115">
                  <c:v>41908</c:v>
                </c:pt>
                <c:pt idx="7116">
                  <c:v>41911</c:v>
                </c:pt>
                <c:pt idx="7117">
                  <c:v>41912</c:v>
                </c:pt>
                <c:pt idx="7118">
                  <c:v>41913</c:v>
                </c:pt>
                <c:pt idx="7119">
                  <c:v>41914</c:v>
                </c:pt>
                <c:pt idx="7120">
                  <c:v>41915</c:v>
                </c:pt>
                <c:pt idx="7121">
                  <c:v>41918</c:v>
                </c:pt>
                <c:pt idx="7122">
                  <c:v>41919</c:v>
                </c:pt>
                <c:pt idx="7123">
                  <c:v>41920</c:v>
                </c:pt>
                <c:pt idx="7124">
                  <c:v>41921</c:v>
                </c:pt>
                <c:pt idx="7125">
                  <c:v>41922</c:v>
                </c:pt>
                <c:pt idx="7126">
                  <c:v>41925</c:v>
                </c:pt>
                <c:pt idx="7127">
                  <c:v>41926</c:v>
                </c:pt>
                <c:pt idx="7128">
                  <c:v>41927</c:v>
                </c:pt>
                <c:pt idx="7129">
                  <c:v>41928</c:v>
                </c:pt>
                <c:pt idx="7130">
                  <c:v>41929</c:v>
                </c:pt>
                <c:pt idx="7131">
                  <c:v>41932</c:v>
                </c:pt>
                <c:pt idx="7132">
                  <c:v>41933</c:v>
                </c:pt>
                <c:pt idx="7133">
                  <c:v>41934</c:v>
                </c:pt>
                <c:pt idx="7134">
                  <c:v>41935</c:v>
                </c:pt>
                <c:pt idx="7135">
                  <c:v>41936</c:v>
                </c:pt>
                <c:pt idx="7136">
                  <c:v>41939</c:v>
                </c:pt>
                <c:pt idx="7137">
                  <c:v>41940</c:v>
                </c:pt>
                <c:pt idx="7138">
                  <c:v>41941</c:v>
                </c:pt>
                <c:pt idx="7139">
                  <c:v>41942</c:v>
                </c:pt>
                <c:pt idx="7140">
                  <c:v>41943</c:v>
                </c:pt>
                <c:pt idx="7141">
                  <c:v>41946</c:v>
                </c:pt>
                <c:pt idx="7142">
                  <c:v>41947</c:v>
                </c:pt>
                <c:pt idx="7143">
                  <c:v>41948</c:v>
                </c:pt>
                <c:pt idx="7144">
                  <c:v>41949</c:v>
                </c:pt>
                <c:pt idx="7145">
                  <c:v>41950</c:v>
                </c:pt>
                <c:pt idx="7146">
                  <c:v>41953</c:v>
                </c:pt>
                <c:pt idx="7147">
                  <c:v>41954</c:v>
                </c:pt>
                <c:pt idx="7148">
                  <c:v>41955</c:v>
                </c:pt>
                <c:pt idx="7149">
                  <c:v>41956</c:v>
                </c:pt>
                <c:pt idx="7150">
                  <c:v>41957</c:v>
                </c:pt>
                <c:pt idx="7151">
                  <c:v>41960</c:v>
                </c:pt>
                <c:pt idx="7152">
                  <c:v>41961</c:v>
                </c:pt>
                <c:pt idx="7153">
                  <c:v>41962</c:v>
                </c:pt>
                <c:pt idx="7154">
                  <c:v>41963</c:v>
                </c:pt>
                <c:pt idx="7155">
                  <c:v>41964</c:v>
                </c:pt>
                <c:pt idx="7156">
                  <c:v>41967</c:v>
                </c:pt>
                <c:pt idx="7157">
                  <c:v>41968</c:v>
                </c:pt>
                <c:pt idx="7158">
                  <c:v>41969</c:v>
                </c:pt>
                <c:pt idx="7159">
                  <c:v>41971</c:v>
                </c:pt>
                <c:pt idx="7160">
                  <c:v>41974</c:v>
                </c:pt>
                <c:pt idx="7161">
                  <c:v>41975</c:v>
                </c:pt>
                <c:pt idx="7162">
                  <c:v>41976</c:v>
                </c:pt>
                <c:pt idx="7163">
                  <c:v>41977</c:v>
                </c:pt>
                <c:pt idx="7164">
                  <c:v>41978</c:v>
                </c:pt>
                <c:pt idx="7165">
                  <c:v>41981</c:v>
                </c:pt>
                <c:pt idx="7166">
                  <c:v>41982</c:v>
                </c:pt>
                <c:pt idx="7167">
                  <c:v>41983</c:v>
                </c:pt>
                <c:pt idx="7168">
                  <c:v>41984</c:v>
                </c:pt>
                <c:pt idx="7169">
                  <c:v>41985</c:v>
                </c:pt>
                <c:pt idx="7170">
                  <c:v>41988</c:v>
                </c:pt>
                <c:pt idx="7171">
                  <c:v>41989</c:v>
                </c:pt>
                <c:pt idx="7172">
                  <c:v>41990</c:v>
                </c:pt>
                <c:pt idx="7173">
                  <c:v>41991</c:v>
                </c:pt>
                <c:pt idx="7174">
                  <c:v>41992</c:v>
                </c:pt>
                <c:pt idx="7175">
                  <c:v>41995</c:v>
                </c:pt>
                <c:pt idx="7176">
                  <c:v>41996</c:v>
                </c:pt>
                <c:pt idx="7177">
                  <c:v>41997</c:v>
                </c:pt>
                <c:pt idx="7178">
                  <c:v>41999</c:v>
                </c:pt>
                <c:pt idx="7179">
                  <c:v>42002</c:v>
                </c:pt>
                <c:pt idx="7180">
                  <c:v>42003</c:v>
                </c:pt>
                <c:pt idx="7181">
                  <c:v>42004</c:v>
                </c:pt>
                <c:pt idx="7182">
                  <c:v>42006</c:v>
                </c:pt>
                <c:pt idx="7183">
                  <c:v>42009</c:v>
                </c:pt>
                <c:pt idx="7184">
                  <c:v>42010</c:v>
                </c:pt>
                <c:pt idx="7185">
                  <c:v>42011</c:v>
                </c:pt>
                <c:pt idx="7186">
                  <c:v>42012</c:v>
                </c:pt>
                <c:pt idx="7187">
                  <c:v>42013</c:v>
                </c:pt>
                <c:pt idx="7188">
                  <c:v>42016</c:v>
                </c:pt>
                <c:pt idx="7189">
                  <c:v>42017</c:v>
                </c:pt>
                <c:pt idx="7190">
                  <c:v>42018</c:v>
                </c:pt>
                <c:pt idx="7191">
                  <c:v>42019</c:v>
                </c:pt>
                <c:pt idx="7192">
                  <c:v>42020</c:v>
                </c:pt>
                <c:pt idx="7193">
                  <c:v>42024</c:v>
                </c:pt>
                <c:pt idx="7194">
                  <c:v>42025</c:v>
                </c:pt>
                <c:pt idx="7195">
                  <c:v>42026</c:v>
                </c:pt>
                <c:pt idx="7196">
                  <c:v>42027</c:v>
                </c:pt>
                <c:pt idx="7197">
                  <c:v>42030</c:v>
                </c:pt>
                <c:pt idx="7198">
                  <c:v>42031</c:v>
                </c:pt>
                <c:pt idx="7199">
                  <c:v>42032</c:v>
                </c:pt>
                <c:pt idx="7200">
                  <c:v>42033</c:v>
                </c:pt>
                <c:pt idx="7201">
                  <c:v>42034</c:v>
                </c:pt>
                <c:pt idx="7202">
                  <c:v>42037</c:v>
                </c:pt>
                <c:pt idx="7203">
                  <c:v>42038</c:v>
                </c:pt>
                <c:pt idx="7204">
                  <c:v>42039</c:v>
                </c:pt>
                <c:pt idx="7205">
                  <c:v>42040</c:v>
                </c:pt>
                <c:pt idx="7206">
                  <c:v>42041</c:v>
                </c:pt>
                <c:pt idx="7207">
                  <c:v>42044</c:v>
                </c:pt>
                <c:pt idx="7208">
                  <c:v>42045</c:v>
                </c:pt>
                <c:pt idx="7209">
                  <c:v>42046</c:v>
                </c:pt>
                <c:pt idx="7210">
                  <c:v>42047</c:v>
                </c:pt>
                <c:pt idx="7211">
                  <c:v>42048</c:v>
                </c:pt>
                <c:pt idx="7212">
                  <c:v>42052</c:v>
                </c:pt>
                <c:pt idx="7213">
                  <c:v>42053</c:v>
                </c:pt>
                <c:pt idx="7214">
                  <c:v>42054</c:v>
                </c:pt>
                <c:pt idx="7215">
                  <c:v>42055</c:v>
                </c:pt>
                <c:pt idx="7216">
                  <c:v>42058</c:v>
                </c:pt>
                <c:pt idx="7217">
                  <c:v>42059</c:v>
                </c:pt>
                <c:pt idx="7218">
                  <c:v>42060</c:v>
                </c:pt>
                <c:pt idx="7219">
                  <c:v>42061</c:v>
                </c:pt>
                <c:pt idx="7220">
                  <c:v>42062</c:v>
                </c:pt>
                <c:pt idx="7221">
                  <c:v>42065</c:v>
                </c:pt>
                <c:pt idx="7222">
                  <c:v>42066</c:v>
                </c:pt>
                <c:pt idx="7223">
                  <c:v>42067</c:v>
                </c:pt>
                <c:pt idx="7224">
                  <c:v>42068</c:v>
                </c:pt>
                <c:pt idx="7225">
                  <c:v>42069</c:v>
                </c:pt>
                <c:pt idx="7226">
                  <c:v>42072</c:v>
                </c:pt>
                <c:pt idx="7227">
                  <c:v>42073</c:v>
                </c:pt>
                <c:pt idx="7228">
                  <c:v>42074</c:v>
                </c:pt>
                <c:pt idx="7229">
                  <c:v>42075</c:v>
                </c:pt>
                <c:pt idx="7230">
                  <c:v>42076</c:v>
                </c:pt>
                <c:pt idx="7231">
                  <c:v>42079</c:v>
                </c:pt>
                <c:pt idx="7232">
                  <c:v>42080</c:v>
                </c:pt>
                <c:pt idx="7233">
                  <c:v>42081</c:v>
                </c:pt>
                <c:pt idx="7234">
                  <c:v>42082</c:v>
                </c:pt>
                <c:pt idx="7235">
                  <c:v>42083</c:v>
                </c:pt>
                <c:pt idx="7236">
                  <c:v>42086</c:v>
                </c:pt>
                <c:pt idx="7237">
                  <c:v>42087</c:v>
                </c:pt>
                <c:pt idx="7238">
                  <c:v>42088</c:v>
                </c:pt>
                <c:pt idx="7239">
                  <c:v>42089</c:v>
                </c:pt>
                <c:pt idx="7240">
                  <c:v>42090</c:v>
                </c:pt>
                <c:pt idx="7241">
                  <c:v>42093</c:v>
                </c:pt>
                <c:pt idx="7242">
                  <c:v>42094</c:v>
                </c:pt>
                <c:pt idx="7243">
                  <c:v>42095</c:v>
                </c:pt>
                <c:pt idx="7244">
                  <c:v>42096</c:v>
                </c:pt>
                <c:pt idx="7245">
                  <c:v>42100</c:v>
                </c:pt>
                <c:pt idx="7246">
                  <c:v>42101</c:v>
                </c:pt>
                <c:pt idx="7247">
                  <c:v>42102</c:v>
                </c:pt>
                <c:pt idx="7248">
                  <c:v>42103</c:v>
                </c:pt>
                <c:pt idx="7249">
                  <c:v>42104</c:v>
                </c:pt>
                <c:pt idx="7250">
                  <c:v>42107</c:v>
                </c:pt>
                <c:pt idx="7251">
                  <c:v>42108</c:v>
                </c:pt>
                <c:pt idx="7252">
                  <c:v>42109</c:v>
                </c:pt>
                <c:pt idx="7253">
                  <c:v>42110</c:v>
                </c:pt>
                <c:pt idx="7254">
                  <c:v>42111</c:v>
                </c:pt>
                <c:pt idx="7255">
                  <c:v>42114</c:v>
                </c:pt>
                <c:pt idx="7256">
                  <c:v>42115</c:v>
                </c:pt>
                <c:pt idx="7257">
                  <c:v>42116</c:v>
                </c:pt>
                <c:pt idx="7258">
                  <c:v>42117</c:v>
                </c:pt>
                <c:pt idx="7259">
                  <c:v>42118</c:v>
                </c:pt>
                <c:pt idx="7260">
                  <c:v>42121</c:v>
                </c:pt>
                <c:pt idx="7261">
                  <c:v>42122</c:v>
                </c:pt>
                <c:pt idx="7262">
                  <c:v>42123</c:v>
                </c:pt>
                <c:pt idx="7263">
                  <c:v>42124</c:v>
                </c:pt>
                <c:pt idx="7264">
                  <c:v>42125</c:v>
                </c:pt>
                <c:pt idx="7265">
                  <c:v>42128</c:v>
                </c:pt>
                <c:pt idx="7266">
                  <c:v>42129</c:v>
                </c:pt>
                <c:pt idx="7267">
                  <c:v>42130</c:v>
                </c:pt>
                <c:pt idx="7268">
                  <c:v>42131</c:v>
                </c:pt>
                <c:pt idx="7269">
                  <c:v>42132</c:v>
                </c:pt>
                <c:pt idx="7270">
                  <c:v>42135</c:v>
                </c:pt>
                <c:pt idx="7271">
                  <c:v>42136</c:v>
                </c:pt>
                <c:pt idx="7272">
                  <c:v>42137</c:v>
                </c:pt>
                <c:pt idx="7273">
                  <c:v>42138</c:v>
                </c:pt>
                <c:pt idx="7274">
                  <c:v>42139</c:v>
                </c:pt>
                <c:pt idx="7275">
                  <c:v>42142</c:v>
                </c:pt>
                <c:pt idx="7276">
                  <c:v>42143</c:v>
                </c:pt>
                <c:pt idx="7277">
                  <c:v>42144</c:v>
                </c:pt>
                <c:pt idx="7278">
                  <c:v>42145</c:v>
                </c:pt>
                <c:pt idx="7279">
                  <c:v>42146</c:v>
                </c:pt>
                <c:pt idx="7280">
                  <c:v>42150</c:v>
                </c:pt>
                <c:pt idx="7281">
                  <c:v>42151</c:v>
                </c:pt>
                <c:pt idx="7282">
                  <c:v>42152</c:v>
                </c:pt>
                <c:pt idx="7283">
                  <c:v>42153</c:v>
                </c:pt>
                <c:pt idx="7284">
                  <c:v>42156</c:v>
                </c:pt>
                <c:pt idx="7285">
                  <c:v>42157</c:v>
                </c:pt>
                <c:pt idx="7286">
                  <c:v>42158</c:v>
                </c:pt>
                <c:pt idx="7287">
                  <c:v>42159</c:v>
                </c:pt>
                <c:pt idx="7288">
                  <c:v>42160</c:v>
                </c:pt>
                <c:pt idx="7289">
                  <c:v>42163</c:v>
                </c:pt>
                <c:pt idx="7290">
                  <c:v>42164</c:v>
                </c:pt>
                <c:pt idx="7291">
                  <c:v>42165</c:v>
                </c:pt>
                <c:pt idx="7292">
                  <c:v>42166</c:v>
                </c:pt>
                <c:pt idx="7293">
                  <c:v>42167</c:v>
                </c:pt>
                <c:pt idx="7294">
                  <c:v>42170</c:v>
                </c:pt>
                <c:pt idx="7295">
                  <c:v>42171</c:v>
                </c:pt>
                <c:pt idx="7296">
                  <c:v>42172</c:v>
                </c:pt>
                <c:pt idx="7297">
                  <c:v>42173</c:v>
                </c:pt>
                <c:pt idx="7298">
                  <c:v>42174</c:v>
                </c:pt>
                <c:pt idx="7299">
                  <c:v>42177</c:v>
                </c:pt>
                <c:pt idx="7300">
                  <c:v>42178</c:v>
                </c:pt>
                <c:pt idx="7301">
                  <c:v>42179</c:v>
                </c:pt>
                <c:pt idx="7302">
                  <c:v>42180</c:v>
                </c:pt>
                <c:pt idx="7303">
                  <c:v>42181</c:v>
                </c:pt>
                <c:pt idx="7304">
                  <c:v>42184</c:v>
                </c:pt>
                <c:pt idx="7305">
                  <c:v>42185</c:v>
                </c:pt>
                <c:pt idx="7306">
                  <c:v>42186</c:v>
                </c:pt>
                <c:pt idx="7307">
                  <c:v>42187</c:v>
                </c:pt>
                <c:pt idx="7308">
                  <c:v>42191</c:v>
                </c:pt>
                <c:pt idx="7309">
                  <c:v>42192</c:v>
                </c:pt>
                <c:pt idx="7310">
                  <c:v>42193</c:v>
                </c:pt>
                <c:pt idx="7311">
                  <c:v>42194</c:v>
                </c:pt>
                <c:pt idx="7312">
                  <c:v>42195</c:v>
                </c:pt>
                <c:pt idx="7313">
                  <c:v>42198</c:v>
                </c:pt>
                <c:pt idx="7314">
                  <c:v>42199</c:v>
                </c:pt>
                <c:pt idx="7315">
                  <c:v>42200</c:v>
                </c:pt>
                <c:pt idx="7316">
                  <c:v>42201</c:v>
                </c:pt>
                <c:pt idx="7317">
                  <c:v>42202</c:v>
                </c:pt>
                <c:pt idx="7318">
                  <c:v>42205</c:v>
                </c:pt>
                <c:pt idx="7319">
                  <c:v>42206</c:v>
                </c:pt>
                <c:pt idx="7320">
                  <c:v>42207</c:v>
                </c:pt>
                <c:pt idx="7321">
                  <c:v>42208</c:v>
                </c:pt>
                <c:pt idx="7322">
                  <c:v>42209</c:v>
                </c:pt>
                <c:pt idx="7323">
                  <c:v>42212</c:v>
                </c:pt>
                <c:pt idx="7324">
                  <c:v>42213</c:v>
                </c:pt>
                <c:pt idx="7325">
                  <c:v>42214</c:v>
                </c:pt>
                <c:pt idx="7326">
                  <c:v>42215</c:v>
                </c:pt>
                <c:pt idx="7327">
                  <c:v>42216</c:v>
                </c:pt>
                <c:pt idx="7328">
                  <c:v>42219</c:v>
                </c:pt>
                <c:pt idx="7329">
                  <c:v>42220</c:v>
                </c:pt>
                <c:pt idx="7330">
                  <c:v>42221</c:v>
                </c:pt>
                <c:pt idx="7331">
                  <c:v>42222</c:v>
                </c:pt>
                <c:pt idx="7332">
                  <c:v>42223</c:v>
                </c:pt>
                <c:pt idx="7333">
                  <c:v>42226</c:v>
                </c:pt>
                <c:pt idx="7334">
                  <c:v>42227</c:v>
                </c:pt>
                <c:pt idx="7335">
                  <c:v>42228</c:v>
                </c:pt>
                <c:pt idx="7336">
                  <c:v>42229</c:v>
                </c:pt>
                <c:pt idx="7337">
                  <c:v>42230</c:v>
                </c:pt>
                <c:pt idx="7338">
                  <c:v>42233</c:v>
                </c:pt>
                <c:pt idx="7339">
                  <c:v>42234</c:v>
                </c:pt>
                <c:pt idx="7340">
                  <c:v>42235</c:v>
                </c:pt>
                <c:pt idx="7341">
                  <c:v>42236</c:v>
                </c:pt>
                <c:pt idx="7342">
                  <c:v>42237</c:v>
                </c:pt>
                <c:pt idx="7343">
                  <c:v>42240</c:v>
                </c:pt>
                <c:pt idx="7344">
                  <c:v>42241</c:v>
                </c:pt>
                <c:pt idx="7345">
                  <c:v>42242</c:v>
                </c:pt>
                <c:pt idx="7346">
                  <c:v>42243</c:v>
                </c:pt>
                <c:pt idx="7347">
                  <c:v>42244</c:v>
                </c:pt>
                <c:pt idx="7348">
                  <c:v>42247</c:v>
                </c:pt>
                <c:pt idx="7349">
                  <c:v>42248</c:v>
                </c:pt>
                <c:pt idx="7350">
                  <c:v>42249</c:v>
                </c:pt>
                <c:pt idx="7351">
                  <c:v>42250</c:v>
                </c:pt>
                <c:pt idx="7352">
                  <c:v>42251</c:v>
                </c:pt>
                <c:pt idx="7353">
                  <c:v>42255</c:v>
                </c:pt>
                <c:pt idx="7354">
                  <c:v>42256</c:v>
                </c:pt>
                <c:pt idx="7355">
                  <c:v>42257</c:v>
                </c:pt>
                <c:pt idx="7356">
                  <c:v>42258</c:v>
                </c:pt>
                <c:pt idx="7357">
                  <c:v>42261</c:v>
                </c:pt>
                <c:pt idx="7358">
                  <c:v>42262</c:v>
                </c:pt>
                <c:pt idx="7359">
                  <c:v>42263</c:v>
                </c:pt>
                <c:pt idx="7360">
                  <c:v>42264</c:v>
                </c:pt>
                <c:pt idx="7361">
                  <c:v>42265</c:v>
                </c:pt>
                <c:pt idx="7362">
                  <c:v>42268</c:v>
                </c:pt>
                <c:pt idx="7363">
                  <c:v>42269</c:v>
                </c:pt>
                <c:pt idx="7364">
                  <c:v>42270</c:v>
                </c:pt>
                <c:pt idx="7365">
                  <c:v>42271</c:v>
                </c:pt>
                <c:pt idx="7366">
                  <c:v>42272</c:v>
                </c:pt>
                <c:pt idx="7367">
                  <c:v>42275</c:v>
                </c:pt>
                <c:pt idx="7368">
                  <c:v>42276</c:v>
                </c:pt>
                <c:pt idx="7369">
                  <c:v>42277</c:v>
                </c:pt>
                <c:pt idx="7370">
                  <c:v>42278</c:v>
                </c:pt>
                <c:pt idx="7371">
                  <c:v>42279</c:v>
                </c:pt>
                <c:pt idx="7372">
                  <c:v>42282</c:v>
                </c:pt>
                <c:pt idx="7373">
                  <c:v>42283</c:v>
                </c:pt>
                <c:pt idx="7374">
                  <c:v>42284</c:v>
                </c:pt>
                <c:pt idx="7375">
                  <c:v>42285</c:v>
                </c:pt>
                <c:pt idx="7376">
                  <c:v>42286</c:v>
                </c:pt>
                <c:pt idx="7377">
                  <c:v>42289</c:v>
                </c:pt>
                <c:pt idx="7378">
                  <c:v>42290</c:v>
                </c:pt>
                <c:pt idx="7379">
                  <c:v>42291</c:v>
                </c:pt>
                <c:pt idx="7380">
                  <c:v>42292</c:v>
                </c:pt>
                <c:pt idx="7381">
                  <c:v>42293</c:v>
                </c:pt>
                <c:pt idx="7382">
                  <c:v>42296</c:v>
                </c:pt>
                <c:pt idx="7383">
                  <c:v>42297</c:v>
                </c:pt>
                <c:pt idx="7384">
                  <c:v>42298</c:v>
                </c:pt>
                <c:pt idx="7385">
                  <c:v>42299</c:v>
                </c:pt>
                <c:pt idx="7386">
                  <c:v>42300</c:v>
                </c:pt>
                <c:pt idx="7387">
                  <c:v>42303</c:v>
                </c:pt>
                <c:pt idx="7388">
                  <c:v>42304</c:v>
                </c:pt>
                <c:pt idx="7389">
                  <c:v>42305</c:v>
                </c:pt>
                <c:pt idx="7390">
                  <c:v>42306</c:v>
                </c:pt>
                <c:pt idx="7391">
                  <c:v>42307</c:v>
                </c:pt>
                <c:pt idx="7392">
                  <c:v>42310</c:v>
                </c:pt>
                <c:pt idx="7393">
                  <c:v>42311</c:v>
                </c:pt>
                <c:pt idx="7394">
                  <c:v>42312</c:v>
                </c:pt>
                <c:pt idx="7395">
                  <c:v>42313</c:v>
                </c:pt>
                <c:pt idx="7396">
                  <c:v>42314</c:v>
                </c:pt>
                <c:pt idx="7397">
                  <c:v>42317</c:v>
                </c:pt>
                <c:pt idx="7398">
                  <c:v>42318</c:v>
                </c:pt>
                <c:pt idx="7399">
                  <c:v>42319</c:v>
                </c:pt>
                <c:pt idx="7400">
                  <c:v>42320</c:v>
                </c:pt>
                <c:pt idx="7401">
                  <c:v>42321</c:v>
                </c:pt>
                <c:pt idx="7402">
                  <c:v>42324</c:v>
                </c:pt>
                <c:pt idx="7403">
                  <c:v>42325</c:v>
                </c:pt>
                <c:pt idx="7404">
                  <c:v>42326</c:v>
                </c:pt>
                <c:pt idx="7405">
                  <c:v>42327</c:v>
                </c:pt>
                <c:pt idx="7406">
                  <c:v>42328</c:v>
                </c:pt>
                <c:pt idx="7407">
                  <c:v>42331</c:v>
                </c:pt>
                <c:pt idx="7408">
                  <c:v>42332</c:v>
                </c:pt>
                <c:pt idx="7409">
                  <c:v>42333</c:v>
                </c:pt>
                <c:pt idx="7410">
                  <c:v>42335</c:v>
                </c:pt>
                <c:pt idx="7411">
                  <c:v>42338</c:v>
                </c:pt>
                <c:pt idx="7412">
                  <c:v>42339</c:v>
                </c:pt>
                <c:pt idx="7413">
                  <c:v>42340</c:v>
                </c:pt>
                <c:pt idx="7414">
                  <c:v>42341</c:v>
                </c:pt>
                <c:pt idx="7415">
                  <c:v>42342</c:v>
                </c:pt>
                <c:pt idx="7416">
                  <c:v>42345</c:v>
                </c:pt>
                <c:pt idx="7417">
                  <c:v>42346</c:v>
                </c:pt>
                <c:pt idx="7418">
                  <c:v>42347</c:v>
                </c:pt>
                <c:pt idx="7419">
                  <c:v>42348</c:v>
                </c:pt>
                <c:pt idx="7420">
                  <c:v>42349</c:v>
                </c:pt>
                <c:pt idx="7421">
                  <c:v>42352</c:v>
                </c:pt>
                <c:pt idx="7422">
                  <c:v>42353</c:v>
                </c:pt>
                <c:pt idx="7423">
                  <c:v>42354</c:v>
                </c:pt>
                <c:pt idx="7424">
                  <c:v>42355</c:v>
                </c:pt>
                <c:pt idx="7425">
                  <c:v>42356</c:v>
                </c:pt>
                <c:pt idx="7426">
                  <c:v>42359</c:v>
                </c:pt>
                <c:pt idx="7427">
                  <c:v>42360</c:v>
                </c:pt>
                <c:pt idx="7428">
                  <c:v>42361</c:v>
                </c:pt>
                <c:pt idx="7429">
                  <c:v>42362</c:v>
                </c:pt>
                <c:pt idx="7430">
                  <c:v>42366</c:v>
                </c:pt>
                <c:pt idx="7431">
                  <c:v>42367</c:v>
                </c:pt>
                <c:pt idx="7432">
                  <c:v>42368</c:v>
                </c:pt>
                <c:pt idx="7433">
                  <c:v>42369</c:v>
                </c:pt>
                <c:pt idx="7434">
                  <c:v>42373</c:v>
                </c:pt>
                <c:pt idx="7435">
                  <c:v>42374</c:v>
                </c:pt>
                <c:pt idx="7436">
                  <c:v>42375</c:v>
                </c:pt>
                <c:pt idx="7437">
                  <c:v>42376</c:v>
                </c:pt>
                <c:pt idx="7438">
                  <c:v>42377</c:v>
                </c:pt>
                <c:pt idx="7439">
                  <c:v>42380</c:v>
                </c:pt>
                <c:pt idx="7440">
                  <c:v>42381</c:v>
                </c:pt>
                <c:pt idx="7441">
                  <c:v>42382</c:v>
                </c:pt>
                <c:pt idx="7442">
                  <c:v>42383</c:v>
                </c:pt>
                <c:pt idx="7443">
                  <c:v>42384</c:v>
                </c:pt>
                <c:pt idx="7444">
                  <c:v>42388</c:v>
                </c:pt>
                <c:pt idx="7445">
                  <c:v>42389</c:v>
                </c:pt>
                <c:pt idx="7446">
                  <c:v>42390</c:v>
                </c:pt>
                <c:pt idx="7447">
                  <c:v>42391</c:v>
                </c:pt>
                <c:pt idx="7448">
                  <c:v>42394</c:v>
                </c:pt>
                <c:pt idx="7449">
                  <c:v>42395</c:v>
                </c:pt>
                <c:pt idx="7450">
                  <c:v>42396</c:v>
                </c:pt>
                <c:pt idx="7451">
                  <c:v>42397</c:v>
                </c:pt>
                <c:pt idx="7452">
                  <c:v>42398</c:v>
                </c:pt>
                <c:pt idx="7453">
                  <c:v>42401</c:v>
                </c:pt>
                <c:pt idx="7454">
                  <c:v>42402</c:v>
                </c:pt>
                <c:pt idx="7455">
                  <c:v>42403</c:v>
                </c:pt>
                <c:pt idx="7456">
                  <c:v>42404</c:v>
                </c:pt>
                <c:pt idx="7457">
                  <c:v>42405</c:v>
                </c:pt>
                <c:pt idx="7458">
                  <c:v>42408</c:v>
                </c:pt>
                <c:pt idx="7459">
                  <c:v>42409</c:v>
                </c:pt>
                <c:pt idx="7460">
                  <c:v>42410</c:v>
                </c:pt>
                <c:pt idx="7461">
                  <c:v>42411</c:v>
                </c:pt>
                <c:pt idx="7462">
                  <c:v>42412</c:v>
                </c:pt>
                <c:pt idx="7463">
                  <c:v>42416</c:v>
                </c:pt>
                <c:pt idx="7464">
                  <c:v>42417</c:v>
                </c:pt>
                <c:pt idx="7465">
                  <c:v>42418</c:v>
                </c:pt>
                <c:pt idx="7466">
                  <c:v>42419</c:v>
                </c:pt>
                <c:pt idx="7467">
                  <c:v>42422</c:v>
                </c:pt>
                <c:pt idx="7468">
                  <c:v>42423</c:v>
                </c:pt>
                <c:pt idx="7469">
                  <c:v>42424</c:v>
                </c:pt>
                <c:pt idx="7470">
                  <c:v>42425</c:v>
                </c:pt>
                <c:pt idx="7471">
                  <c:v>42426</c:v>
                </c:pt>
                <c:pt idx="7472">
                  <c:v>42429</c:v>
                </c:pt>
                <c:pt idx="7473">
                  <c:v>42430</c:v>
                </c:pt>
                <c:pt idx="7474">
                  <c:v>42431</c:v>
                </c:pt>
                <c:pt idx="7475">
                  <c:v>42432</c:v>
                </c:pt>
                <c:pt idx="7476">
                  <c:v>42433</c:v>
                </c:pt>
                <c:pt idx="7477">
                  <c:v>42436</c:v>
                </c:pt>
                <c:pt idx="7478">
                  <c:v>42437</c:v>
                </c:pt>
                <c:pt idx="7479">
                  <c:v>42438</c:v>
                </c:pt>
                <c:pt idx="7480">
                  <c:v>42439</c:v>
                </c:pt>
                <c:pt idx="7481">
                  <c:v>42440</c:v>
                </c:pt>
                <c:pt idx="7482">
                  <c:v>42443</c:v>
                </c:pt>
                <c:pt idx="7483">
                  <c:v>42444</c:v>
                </c:pt>
                <c:pt idx="7484">
                  <c:v>42445</c:v>
                </c:pt>
                <c:pt idx="7485">
                  <c:v>42446</c:v>
                </c:pt>
                <c:pt idx="7486">
                  <c:v>42447</c:v>
                </c:pt>
                <c:pt idx="7487">
                  <c:v>42450</c:v>
                </c:pt>
                <c:pt idx="7488">
                  <c:v>42451</c:v>
                </c:pt>
                <c:pt idx="7489">
                  <c:v>42452</c:v>
                </c:pt>
                <c:pt idx="7490">
                  <c:v>42453</c:v>
                </c:pt>
                <c:pt idx="7491">
                  <c:v>42457</c:v>
                </c:pt>
                <c:pt idx="7492">
                  <c:v>42458</c:v>
                </c:pt>
                <c:pt idx="7493">
                  <c:v>42459</c:v>
                </c:pt>
                <c:pt idx="7494">
                  <c:v>42460</c:v>
                </c:pt>
                <c:pt idx="7495">
                  <c:v>42461</c:v>
                </c:pt>
                <c:pt idx="7496">
                  <c:v>42464</c:v>
                </c:pt>
                <c:pt idx="7497">
                  <c:v>42465</c:v>
                </c:pt>
                <c:pt idx="7498">
                  <c:v>42466</c:v>
                </c:pt>
                <c:pt idx="7499">
                  <c:v>42467</c:v>
                </c:pt>
                <c:pt idx="7500">
                  <c:v>42468</c:v>
                </c:pt>
                <c:pt idx="7501">
                  <c:v>42471</c:v>
                </c:pt>
                <c:pt idx="7502">
                  <c:v>42472</c:v>
                </c:pt>
                <c:pt idx="7503">
                  <c:v>42473</c:v>
                </c:pt>
                <c:pt idx="7504">
                  <c:v>42474</c:v>
                </c:pt>
                <c:pt idx="7505">
                  <c:v>42475</c:v>
                </c:pt>
                <c:pt idx="7506">
                  <c:v>42478</c:v>
                </c:pt>
                <c:pt idx="7507">
                  <c:v>42479</c:v>
                </c:pt>
                <c:pt idx="7508">
                  <c:v>42480</c:v>
                </c:pt>
                <c:pt idx="7509">
                  <c:v>42481</c:v>
                </c:pt>
                <c:pt idx="7510">
                  <c:v>42482</c:v>
                </c:pt>
                <c:pt idx="7511">
                  <c:v>42485</c:v>
                </c:pt>
                <c:pt idx="7512">
                  <c:v>42486</c:v>
                </c:pt>
                <c:pt idx="7513">
                  <c:v>42487</c:v>
                </c:pt>
                <c:pt idx="7514">
                  <c:v>42488</c:v>
                </c:pt>
                <c:pt idx="7515">
                  <c:v>42489</c:v>
                </c:pt>
                <c:pt idx="7516">
                  <c:v>42492</c:v>
                </c:pt>
                <c:pt idx="7517">
                  <c:v>42493</c:v>
                </c:pt>
                <c:pt idx="7518">
                  <c:v>42494</c:v>
                </c:pt>
                <c:pt idx="7519">
                  <c:v>42495</c:v>
                </c:pt>
                <c:pt idx="7520">
                  <c:v>42496</c:v>
                </c:pt>
                <c:pt idx="7521">
                  <c:v>42499</c:v>
                </c:pt>
                <c:pt idx="7522">
                  <c:v>42500</c:v>
                </c:pt>
                <c:pt idx="7523">
                  <c:v>42501</c:v>
                </c:pt>
                <c:pt idx="7524">
                  <c:v>42502</c:v>
                </c:pt>
                <c:pt idx="7525">
                  <c:v>42503</c:v>
                </c:pt>
                <c:pt idx="7526">
                  <c:v>42506</c:v>
                </c:pt>
                <c:pt idx="7527">
                  <c:v>42507</c:v>
                </c:pt>
                <c:pt idx="7528">
                  <c:v>42508</c:v>
                </c:pt>
                <c:pt idx="7529">
                  <c:v>42509</c:v>
                </c:pt>
                <c:pt idx="7530">
                  <c:v>42510</c:v>
                </c:pt>
                <c:pt idx="7531">
                  <c:v>42513</c:v>
                </c:pt>
                <c:pt idx="7532">
                  <c:v>42514</c:v>
                </c:pt>
                <c:pt idx="7533">
                  <c:v>42515</c:v>
                </c:pt>
                <c:pt idx="7534">
                  <c:v>42516</c:v>
                </c:pt>
                <c:pt idx="7535">
                  <c:v>42517</c:v>
                </c:pt>
                <c:pt idx="7536">
                  <c:v>42521</c:v>
                </c:pt>
                <c:pt idx="7537">
                  <c:v>42522</c:v>
                </c:pt>
                <c:pt idx="7538">
                  <c:v>42523</c:v>
                </c:pt>
                <c:pt idx="7539">
                  <c:v>42524</c:v>
                </c:pt>
                <c:pt idx="7540">
                  <c:v>42527</c:v>
                </c:pt>
                <c:pt idx="7541">
                  <c:v>42528</c:v>
                </c:pt>
                <c:pt idx="7542">
                  <c:v>42529</c:v>
                </c:pt>
                <c:pt idx="7543">
                  <c:v>42530</c:v>
                </c:pt>
                <c:pt idx="7544">
                  <c:v>42531</c:v>
                </c:pt>
                <c:pt idx="7545">
                  <c:v>42534</c:v>
                </c:pt>
                <c:pt idx="7546">
                  <c:v>42535</c:v>
                </c:pt>
                <c:pt idx="7547">
                  <c:v>42536</c:v>
                </c:pt>
                <c:pt idx="7548">
                  <c:v>42537</c:v>
                </c:pt>
                <c:pt idx="7549">
                  <c:v>42538</c:v>
                </c:pt>
                <c:pt idx="7550">
                  <c:v>42541</c:v>
                </c:pt>
                <c:pt idx="7551">
                  <c:v>42542</c:v>
                </c:pt>
                <c:pt idx="7552">
                  <c:v>42543</c:v>
                </c:pt>
                <c:pt idx="7553">
                  <c:v>42544</c:v>
                </c:pt>
                <c:pt idx="7554">
                  <c:v>42545</c:v>
                </c:pt>
                <c:pt idx="7555">
                  <c:v>42548</c:v>
                </c:pt>
                <c:pt idx="7556">
                  <c:v>42549</c:v>
                </c:pt>
                <c:pt idx="7557">
                  <c:v>42550</c:v>
                </c:pt>
                <c:pt idx="7558">
                  <c:v>42551</c:v>
                </c:pt>
                <c:pt idx="7559">
                  <c:v>42552</c:v>
                </c:pt>
                <c:pt idx="7560">
                  <c:v>42556</c:v>
                </c:pt>
                <c:pt idx="7561">
                  <c:v>42557</c:v>
                </c:pt>
                <c:pt idx="7562">
                  <c:v>42558</c:v>
                </c:pt>
                <c:pt idx="7563">
                  <c:v>42559</c:v>
                </c:pt>
                <c:pt idx="7564">
                  <c:v>42562</c:v>
                </c:pt>
                <c:pt idx="7565">
                  <c:v>42563</c:v>
                </c:pt>
                <c:pt idx="7566">
                  <c:v>42564</c:v>
                </c:pt>
                <c:pt idx="7567">
                  <c:v>42565</c:v>
                </c:pt>
                <c:pt idx="7568">
                  <c:v>42566</c:v>
                </c:pt>
                <c:pt idx="7569">
                  <c:v>42569</c:v>
                </c:pt>
                <c:pt idx="7570">
                  <c:v>42570</c:v>
                </c:pt>
                <c:pt idx="7571">
                  <c:v>42571</c:v>
                </c:pt>
                <c:pt idx="7572">
                  <c:v>42572</c:v>
                </c:pt>
                <c:pt idx="7573">
                  <c:v>42573</c:v>
                </c:pt>
                <c:pt idx="7574">
                  <c:v>42576</c:v>
                </c:pt>
                <c:pt idx="7575">
                  <c:v>42577</c:v>
                </c:pt>
                <c:pt idx="7576">
                  <c:v>42578</c:v>
                </c:pt>
                <c:pt idx="7577">
                  <c:v>42579</c:v>
                </c:pt>
                <c:pt idx="7578">
                  <c:v>42580</c:v>
                </c:pt>
                <c:pt idx="7579">
                  <c:v>42583</c:v>
                </c:pt>
                <c:pt idx="7580">
                  <c:v>42584</c:v>
                </c:pt>
                <c:pt idx="7581">
                  <c:v>42585</c:v>
                </c:pt>
                <c:pt idx="7582">
                  <c:v>42586</c:v>
                </c:pt>
                <c:pt idx="7583">
                  <c:v>42587</c:v>
                </c:pt>
                <c:pt idx="7584">
                  <c:v>42590</c:v>
                </c:pt>
                <c:pt idx="7585">
                  <c:v>42591</c:v>
                </c:pt>
                <c:pt idx="7586">
                  <c:v>42592</c:v>
                </c:pt>
                <c:pt idx="7587">
                  <c:v>42593</c:v>
                </c:pt>
                <c:pt idx="7588">
                  <c:v>42594</c:v>
                </c:pt>
                <c:pt idx="7589">
                  <c:v>42597</c:v>
                </c:pt>
                <c:pt idx="7590">
                  <c:v>42598</c:v>
                </c:pt>
                <c:pt idx="7591">
                  <c:v>42599</c:v>
                </c:pt>
                <c:pt idx="7592">
                  <c:v>42600</c:v>
                </c:pt>
                <c:pt idx="7593">
                  <c:v>42601</c:v>
                </c:pt>
                <c:pt idx="7594">
                  <c:v>42604</c:v>
                </c:pt>
                <c:pt idx="7595">
                  <c:v>42605</c:v>
                </c:pt>
                <c:pt idx="7596">
                  <c:v>42606</c:v>
                </c:pt>
                <c:pt idx="7597">
                  <c:v>42607</c:v>
                </c:pt>
                <c:pt idx="7598">
                  <c:v>42608</c:v>
                </c:pt>
                <c:pt idx="7599">
                  <c:v>42611</c:v>
                </c:pt>
                <c:pt idx="7600">
                  <c:v>42612</c:v>
                </c:pt>
                <c:pt idx="7601">
                  <c:v>42613</c:v>
                </c:pt>
                <c:pt idx="7602">
                  <c:v>42614</c:v>
                </c:pt>
                <c:pt idx="7603">
                  <c:v>42615</c:v>
                </c:pt>
                <c:pt idx="7604">
                  <c:v>42619</c:v>
                </c:pt>
                <c:pt idx="7605">
                  <c:v>42620</c:v>
                </c:pt>
                <c:pt idx="7606">
                  <c:v>42621</c:v>
                </c:pt>
                <c:pt idx="7607">
                  <c:v>42622</c:v>
                </c:pt>
                <c:pt idx="7608">
                  <c:v>42625</c:v>
                </c:pt>
                <c:pt idx="7609">
                  <c:v>42626</c:v>
                </c:pt>
                <c:pt idx="7610">
                  <c:v>42627</c:v>
                </c:pt>
                <c:pt idx="7611">
                  <c:v>42628</c:v>
                </c:pt>
                <c:pt idx="7612">
                  <c:v>42629</c:v>
                </c:pt>
                <c:pt idx="7613">
                  <c:v>42632</c:v>
                </c:pt>
                <c:pt idx="7614">
                  <c:v>42633</c:v>
                </c:pt>
                <c:pt idx="7615">
                  <c:v>42634</c:v>
                </c:pt>
                <c:pt idx="7616">
                  <c:v>42635</c:v>
                </c:pt>
                <c:pt idx="7617">
                  <c:v>42636</c:v>
                </c:pt>
                <c:pt idx="7618">
                  <c:v>42639</c:v>
                </c:pt>
                <c:pt idx="7619">
                  <c:v>42640</c:v>
                </c:pt>
                <c:pt idx="7620">
                  <c:v>42641</c:v>
                </c:pt>
                <c:pt idx="7621">
                  <c:v>42642</c:v>
                </c:pt>
                <c:pt idx="7622">
                  <c:v>42643</c:v>
                </c:pt>
                <c:pt idx="7623">
                  <c:v>42646</c:v>
                </c:pt>
                <c:pt idx="7624">
                  <c:v>42647</c:v>
                </c:pt>
                <c:pt idx="7625">
                  <c:v>42648</c:v>
                </c:pt>
                <c:pt idx="7626">
                  <c:v>42649</c:v>
                </c:pt>
                <c:pt idx="7627">
                  <c:v>42650</c:v>
                </c:pt>
                <c:pt idx="7628">
                  <c:v>42653</c:v>
                </c:pt>
                <c:pt idx="7629">
                  <c:v>42654</c:v>
                </c:pt>
                <c:pt idx="7630">
                  <c:v>42655</c:v>
                </c:pt>
                <c:pt idx="7631">
                  <c:v>42656</c:v>
                </c:pt>
                <c:pt idx="7632">
                  <c:v>42657</c:v>
                </c:pt>
                <c:pt idx="7633">
                  <c:v>42660</c:v>
                </c:pt>
                <c:pt idx="7634">
                  <c:v>42661</c:v>
                </c:pt>
                <c:pt idx="7635">
                  <c:v>42662</c:v>
                </c:pt>
                <c:pt idx="7636">
                  <c:v>42663</c:v>
                </c:pt>
                <c:pt idx="7637">
                  <c:v>42664</c:v>
                </c:pt>
                <c:pt idx="7638">
                  <c:v>42667</c:v>
                </c:pt>
                <c:pt idx="7639">
                  <c:v>42668</c:v>
                </c:pt>
                <c:pt idx="7640">
                  <c:v>42669</c:v>
                </c:pt>
                <c:pt idx="7641">
                  <c:v>42670</c:v>
                </c:pt>
                <c:pt idx="7642">
                  <c:v>42671</c:v>
                </c:pt>
                <c:pt idx="7643">
                  <c:v>42674</c:v>
                </c:pt>
                <c:pt idx="7644">
                  <c:v>42675</c:v>
                </c:pt>
                <c:pt idx="7645">
                  <c:v>42676</c:v>
                </c:pt>
                <c:pt idx="7646">
                  <c:v>42677</c:v>
                </c:pt>
                <c:pt idx="7647">
                  <c:v>42678</c:v>
                </c:pt>
                <c:pt idx="7648">
                  <c:v>42681</c:v>
                </c:pt>
                <c:pt idx="7649">
                  <c:v>42682</c:v>
                </c:pt>
                <c:pt idx="7650">
                  <c:v>42683</c:v>
                </c:pt>
                <c:pt idx="7651">
                  <c:v>42684</c:v>
                </c:pt>
                <c:pt idx="7652">
                  <c:v>42685</c:v>
                </c:pt>
                <c:pt idx="7653">
                  <c:v>42688</c:v>
                </c:pt>
                <c:pt idx="7654">
                  <c:v>42689</c:v>
                </c:pt>
                <c:pt idx="7655">
                  <c:v>42690</c:v>
                </c:pt>
                <c:pt idx="7656">
                  <c:v>42691</c:v>
                </c:pt>
                <c:pt idx="7657">
                  <c:v>42692</c:v>
                </c:pt>
                <c:pt idx="7658">
                  <c:v>42695</c:v>
                </c:pt>
                <c:pt idx="7659">
                  <c:v>42696</c:v>
                </c:pt>
                <c:pt idx="7660">
                  <c:v>42697</c:v>
                </c:pt>
                <c:pt idx="7661">
                  <c:v>42699</c:v>
                </c:pt>
                <c:pt idx="7662">
                  <c:v>42702</c:v>
                </c:pt>
                <c:pt idx="7663">
                  <c:v>42703</c:v>
                </c:pt>
                <c:pt idx="7664">
                  <c:v>42704</c:v>
                </c:pt>
                <c:pt idx="7665">
                  <c:v>42705</c:v>
                </c:pt>
                <c:pt idx="7666">
                  <c:v>42706</c:v>
                </c:pt>
                <c:pt idx="7667">
                  <c:v>42709</c:v>
                </c:pt>
                <c:pt idx="7668">
                  <c:v>42710</c:v>
                </c:pt>
                <c:pt idx="7669">
                  <c:v>42711</c:v>
                </c:pt>
                <c:pt idx="7670">
                  <c:v>42712</c:v>
                </c:pt>
                <c:pt idx="7671">
                  <c:v>42713</c:v>
                </c:pt>
                <c:pt idx="7672">
                  <c:v>42716</c:v>
                </c:pt>
                <c:pt idx="7673">
                  <c:v>42717</c:v>
                </c:pt>
                <c:pt idx="7674">
                  <c:v>42718</c:v>
                </c:pt>
                <c:pt idx="7675">
                  <c:v>42719</c:v>
                </c:pt>
                <c:pt idx="7676">
                  <c:v>42720</c:v>
                </c:pt>
                <c:pt idx="7677">
                  <c:v>42723</c:v>
                </c:pt>
                <c:pt idx="7678">
                  <c:v>42724</c:v>
                </c:pt>
                <c:pt idx="7679">
                  <c:v>42725</c:v>
                </c:pt>
                <c:pt idx="7680">
                  <c:v>42726</c:v>
                </c:pt>
                <c:pt idx="7681">
                  <c:v>42727</c:v>
                </c:pt>
                <c:pt idx="7682">
                  <c:v>42731</c:v>
                </c:pt>
                <c:pt idx="7683">
                  <c:v>42732</c:v>
                </c:pt>
                <c:pt idx="7684">
                  <c:v>42733</c:v>
                </c:pt>
                <c:pt idx="7685">
                  <c:v>42734</c:v>
                </c:pt>
                <c:pt idx="7686">
                  <c:v>42738</c:v>
                </c:pt>
                <c:pt idx="7687">
                  <c:v>42739</c:v>
                </c:pt>
                <c:pt idx="7688">
                  <c:v>42740</c:v>
                </c:pt>
                <c:pt idx="7689">
                  <c:v>42741</c:v>
                </c:pt>
                <c:pt idx="7690">
                  <c:v>42744</c:v>
                </c:pt>
                <c:pt idx="7691">
                  <c:v>42745</c:v>
                </c:pt>
                <c:pt idx="7692">
                  <c:v>42746</c:v>
                </c:pt>
                <c:pt idx="7693">
                  <c:v>42747</c:v>
                </c:pt>
                <c:pt idx="7694">
                  <c:v>42748</c:v>
                </c:pt>
                <c:pt idx="7695">
                  <c:v>42752</c:v>
                </c:pt>
                <c:pt idx="7696">
                  <c:v>42753</c:v>
                </c:pt>
                <c:pt idx="7697">
                  <c:v>42754</c:v>
                </c:pt>
                <c:pt idx="7698">
                  <c:v>42755</c:v>
                </c:pt>
                <c:pt idx="7699">
                  <c:v>42758</c:v>
                </c:pt>
                <c:pt idx="7700">
                  <c:v>42759</c:v>
                </c:pt>
                <c:pt idx="7701">
                  <c:v>42760</c:v>
                </c:pt>
                <c:pt idx="7702">
                  <c:v>42761</c:v>
                </c:pt>
                <c:pt idx="7703">
                  <c:v>42762</c:v>
                </c:pt>
                <c:pt idx="7704">
                  <c:v>42765</c:v>
                </c:pt>
                <c:pt idx="7705">
                  <c:v>42766</c:v>
                </c:pt>
                <c:pt idx="7706">
                  <c:v>42767</c:v>
                </c:pt>
                <c:pt idx="7707">
                  <c:v>42768</c:v>
                </c:pt>
                <c:pt idx="7708">
                  <c:v>42769</c:v>
                </c:pt>
                <c:pt idx="7709">
                  <c:v>42772</c:v>
                </c:pt>
                <c:pt idx="7710">
                  <c:v>42773</c:v>
                </c:pt>
                <c:pt idx="7711">
                  <c:v>42774</c:v>
                </c:pt>
                <c:pt idx="7712">
                  <c:v>42775</c:v>
                </c:pt>
                <c:pt idx="7713">
                  <c:v>42776</c:v>
                </c:pt>
                <c:pt idx="7714">
                  <c:v>42779</c:v>
                </c:pt>
                <c:pt idx="7715">
                  <c:v>42780</c:v>
                </c:pt>
                <c:pt idx="7716">
                  <c:v>42781</c:v>
                </c:pt>
                <c:pt idx="7717">
                  <c:v>42782</c:v>
                </c:pt>
                <c:pt idx="7718">
                  <c:v>42783</c:v>
                </c:pt>
                <c:pt idx="7719">
                  <c:v>42787</c:v>
                </c:pt>
                <c:pt idx="7720">
                  <c:v>42788</c:v>
                </c:pt>
                <c:pt idx="7721">
                  <c:v>42789</c:v>
                </c:pt>
                <c:pt idx="7722">
                  <c:v>42790</c:v>
                </c:pt>
                <c:pt idx="7723">
                  <c:v>42793</c:v>
                </c:pt>
                <c:pt idx="7724">
                  <c:v>42794</c:v>
                </c:pt>
                <c:pt idx="7725">
                  <c:v>42795</c:v>
                </c:pt>
                <c:pt idx="7726">
                  <c:v>42796</c:v>
                </c:pt>
                <c:pt idx="7727">
                  <c:v>42797</c:v>
                </c:pt>
                <c:pt idx="7728">
                  <c:v>42800</c:v>
                </c:pt>
                <c:pt idx="7729">
                  <c:v>42801</c:v>
                </c:pt>
                <c:pt idx="7730">
                  <c:v>42802</c:v>
                </c:pt>
                <c:pt idx="7731">
                  <c:v>42803</c:v>
                </c:pt>
                <c:pt idx="7732">
                  <c:v>42804</c:v>
                </c:pt>
                <c:pt idx="7733">
                  <c:v>42807</c:v>
                </c:pt>
                <c:pt idx="7734">
                  <c:v>42808</c:v>
                </c:pt>
                <c:pt idx="7735">
                  <c:v>42809</c:v>
                </c:pt>
                <c:pt idx="7736">
                  <c:v>42810</c:v>
                </c:pt>
                <c:pt idx="7737">
                  <c:v>42811</c:v>
                </c:pt>
                <c:pt idx="7738">
                  <c:v>42814</c:v>
                </c:pt>
                <c:pt idx="7739">
                  <c:v>42815</c:v>
                </c:pt>
                <c:pt idx="7740">
                  <c:v>42816</c:v>
                </c:pt>
                <c:pt idx="7741">
                  <c:v>42817</c:v>
                </c:pt>
                <c:pt idx="7742">
                  <c:v>42818</c:v>
                </c:pt>
                <c:pt idx="7743">
                  <c:v>42821</c:v>
                </c:pt>
                <c:pt idx="7744">
                  <c:v>42822</c:v>
                </c:pt>
                <c:pt idx="7745">
                  <c:v>42823</c:v>
                </c:pt>
                <c:pt idx="7746">
                  <c:v>42824</c:v>
                </c:pt>
                <c:pt idx="7747">
                  <c:v>42825</c:v>
                </c:pt>
                <c:pt idx="7748">
                  <c:v>42828</c:v>
                </c:pt>
                <c:pt idx="7749">
                  <c:v>42829</c:v>
                </c:pt>
                <c:pt idx="7750">
                  <c:v>42830</c:v>
                </c:pt>
                <c:pt idx="7751">
                  <c:v>42831</c:v>
                </c:pt>
                <c:pt idx="7752">
                  <c:v>42832</c:v>
                </c:pt>
                <c:pt idx="7753">
                  <c:v>42835</c:v>
                </c:pt>
                <c:pt idx="7754">
                  <c:v>42836</c:v>
                </c:pt>
                <c:pt idx="7755">
                  <c:v>42837</c:v>
                </c:pt>
                <c:pt idx="7756">
                  <c:v>42838</c:v>
                </c:pt>
                <c:pt idx="7757">
                  <c:v>42842</c:v>
                </c:pt>
                <c:pt idx="7758">
                  <c:v>42843</c:v>
                </c:pt>
                <c:pt idx="7759">
                  <c:v>42844</c:v>
                </c:pt>
                <c:pt idx="7760">
                  <c:v>42845</c:v>
                </c:pt>
                <c:pt idx="7761">
                  <c:v>42846</c:v>
                </c:pt>
                <c:pt idx="7762">
                  <c:v>42849</c:v>
                </c:pt>
                <c:pt idx="7763">
                  <c:v>42850</c:v>
                </c:pt>
                <c:pt idx="7764">
                  <c:v>42851</c:v>
                </c:pt>
                <c:pt idx="7765">
                  <c:v>42852</c:v>
                </c:pt>
                <c:pt idx="7766">
                  <c:v>42853</c:v>
                </c:pt>
                <c:pt idx="7767">
                  <c:v>42856</c:v>
                </c:pt>
                <c:pt idx="7768">
                  <c:v>42857</c:v>
                </c:pt>
                <c:pt idx="7769">
                  <c:v>42858</c:v>
                </c:pt>
                <c:pt idx="7770">
                  <c:v>42859</c:v>
                </c:pt>
                <c:pt idx="7771">
                  <c:v>42860</c:v>
                </c:pt>
                <c:pt idx="7772">
                  <c:v>42863</c:v>
                </c:pt>
                <c:pt idx="7773">
                  <c:v>42864</c:v>
                </c:pt>
                <c:pt idx="7774">
                  <c:v>42865</c:v>
                </c:pt>
                <c:pt idx="7775">
                  <c:v>42866</c:v>
                </c:pt>
                <c:pt idx="7776">
                  <c:v>42867</c:v>
                </c:pt>
                <c:pt idx="7777">
                  <c:v>42870</c:v>
                </c:pt>
                <c:pt idx="7778">
                  <c:v>42871</c:v>
                </c:pt>
                <c:pt idx="7779">
                  <c:v>42872</c:v>
                </c:pt>
                <c:pt idx="7780">
                  <c:v>42873</c:v>
                </c:pt>
                <c:pt idx="7781">
                  <c:v>42874</c:v>
                </c:pt>
                <c:pt idx="7782">
                  <c:v>42877</c:v>
                </c:pt>
                <c:pt idx="7783">
                  <c:v>42878</c:v>
                </c:pt>
                <c:pt idx="7784">
                  <c:v>42879</c:v>
                </c:pt>
                <c:pt idx="7785">
                  <c:v>42880</c:v>
                </c:pt>
                <c:pt idx="7786">
                  <c:v>42881</c:v>
                </c:pt>
                <c:pt idx="7787">
                  <c:v>42885</c:v>
                </c:pt>
                <c:pt idx="7788">
                  <c:v>42886</c:v>
                </c:pt>
                <c:pt idx="7789">
                  <c:v>42887</c:v>
                </c:pt>
                <c:pt idx="7790">
                  <c:v>42888</c:v>
                </c:pt>
                <c:pt idx="7791">
                  <c:v>42891</c:v>
                </c:pt>
                <c:pt idx="7792">
                  <c:v>42892</c:v>
                </c:pt>
                <c:pt idx="7793">
                  <c:v>42893</c:v>
                </c:pt>
                <c:pt idx="7794">
                  <c:v>42894</c:v>
                </c:pt>
                <c:pt idx="7795">
                  <c:v>42895</c:v>
                </c:pt>
                <c:pt idx="7796">
                  <c:v>42898</c:v>
                </c:pt>
                <c:pt idx="7797">
                  <c:v>42899</c:v>
                </c:pt>
                <c:pt idx="7798">
                  <c:v>42900</c:v>
                </c:pt>
                <c:pt idx="7799">
                  <c:v>42901</c:v>
                </c:pt>
                <c:pt idx="7800">
                  <c:v>42902</c:v>
                </c:pt>
                <c:pt idx="7801">
                  <c:v>42905</c:v>
                </c:pt>
                <c:pt idx="7802">
                  <c:v>42906</c:v>
                </c:pt>
                <c:pt idx="7803">
                  <c:v>42907</c:v>
                </c:pt>
                <c:pt idx="7804">
                  <c:v>42908</c:v>
                </c:pt>
                <c:pt idx="7805">
                  <c:v>42909</c:v>
                </c:pt>
                <c:pt idx="7806">
                  <c:v>42912</c:v>
                </c:pt>
                <c:pt idx="7807">
                  <c:v>42913</c:v>
                </c:pt>
                <c:pt idx="7808">
                  <c:v>42914</c:v>
                </c:pt>
                <c:pt idx="7809">
                  <c:v>42915</c:v>
                </c:pt>
                <c:pt idx="7810">
                  <c:v>42916</c:v>
                </c:pt>
                <c:pt idx="7811">
                  <c:v>42919</c:v>
                </c:pt>
                <c:pt idx="7812">
                  <c:v>42921</c:v>
                </c:pt>
                <c:pt idx="7813">
                  <c:v>42922</c:v>
                </c:pt>
                <c:pt idx="7814">
                  <c:v>42923</c:v>
                </c:pt>
                <c:pt idx="7815">
                  <c:v>42926</c:v>
                </c:pt>
                <c:pt idx="7816">
                  <c:v>42927</c:v>
                </c:pt>
                <c:pt idx="7817">
                  <c:v>42928</c:v>
                </c:pt>
                <c:pt idx="7818">
                  <c:v>42929</c:v>
                </c:pt>
                <c:pt idx="7819">
                  <c:v>42930</c:v>
                </c:pt>
                <c:pt idx="7820">
                  <c:v>42933</c:v>
                </c:pt>
                <c:pt idx="7821">
                  <c:v>42934</c:v>
                </c:pt>
                <c:pt idx="7822">
                  <c:v>42935</c:v>
                </c:pt>
                <c:pt idx="7823">
                  <c:v>42936</c:v>
                </c:pt>
                <c:pt idx="7824">
                  <c:v>42937</c:v>
                </c:pt>
                <c:pt idx="7825">
                  <c:v>42940</c:v>
                </c:pt>
                <c:pt idx="7826">
                  <c:v>42941</c:v>
                </c:pt>
                <c:pt idx="7827">
                  <c:v>42942</c:v>
                </c:pt>
                <c:pt idx="7828">
                  <c:v>42943</c:v>
                </c:pt>
                <c:pt idx="7829">
                  <c:v>42944</c:v>
                </c:pt>
                <c:pt idx="7830">
                  <c:v>42947</c:v>
                </c:pt>
                <c:pt idx="7831">
                  <c:v>42948</c:v>
                </c:pt>
                <c:pt idx="7832">
                  <c:v>42949</c:v>
                </c:pt>
                <c:pt idx="7833">
                  <c:v>42950</c:v>
                </c:pt>
                <c:pt idx="7834">
                  <c:v>42951</c:v>
                </c:pt>
                <c:pt idx="7835">
                  <c:v>42954</c:v>
                </c:pt>
                <c:pt idx="7836">
                  <c:v>42955</c:v>
                </c:pt>
                <c:pt idx="7837">
                  <c:v>42956</c:v>
                </c:pt>
                <c:pt idx="7838">
                  <c:v>42957</c:v>
                </c:pt>
                <c:pt idx="7839">
                  <c:v>42958</c:v>
                </c:pt>
                <c:pt idx="7840">
                  <c:v>42961</c:v>
                </c:pt>
                <c:pt idx="7841">
                  <c:v>42962</c:v>
                </c:pt>
                <c:pt idx="7842">
                  <c:v>42963</c:v>
                </c:pt>
                <c:pt idx="7843">
                  <c:v>42964</c:v>
                </c:pt>
                <c:pt idx="7844">
                  <c:v>42965</c:v>
                </c:pt>
                <c:pt idx="7845">
                  <c:v>42968</c:v>
                </c:pt>
                <c:pt idx="7846">
                  <c:v>42969</c:v>
                </c:pt>
                <c:pt idx="7847">
                  <c:v>42970</c:v>
                </c:pt>
                <c:pt idx="7848">
                  <c:v>42971</c:v>
                </c:pt>
                <c:pt idx="7849">
                  <c:v>42972</c:v>
                </c:pt>
                <c:pt idx="7850">
                  <c:v>42975</c:v>
                </c:pt>
                <c:pt idx="7851">
                  <c:v>42976</c:v>
                </c:pt>
                <c:pt idx="7852">
                  <c:v>42977</c:v>
                </c:pt>
                <c:pt idx="7853">
                  <c:v>42978</c:v>
                </c:pt>
                <c:pt idx="7854">
                  <c:v>42979</c:v>
                </c:pt>
                <c:pt idx="7855">
                  <c:v>42983</c:v>
                </c:pt>
                <c:pt idx="7856">
                  <c:v>42984</c:v>
                </c:pt>
                <c:pt idx="7857">
                  <c:v>42985</c:v>
                </c:pt>
                <c:pt idx="7858">
                  <c:v>42986</c:v>
                </c:pt>
                <c:pt idx="7859">
                  <c:v>42989</c:v>
                </c:pt>
                <c:pt idx="7860">
                  <c:v>42990</c:v>
                </c:pt>
                <c:pt idx="7861">
                  <c:v>42991</c:v>
                </c:pt>
                <c:pt idx="7862">
                  <c:v>42992</c:v>
                </c:pt>
                <c:pt idx="7863">
                  <c:v>42993</c:v>
                </c:pt>
                <c:pt idx="7864">
                  <c:v>42996</c:v>
                </c:pt>
                <c:pt idx="7865">
                  <c:v>42997</c:v>
                </c:pt>
                <c:pt idx="7866">
                  <c:v>42998</c:v>
                </c:pt>
                <c:pt idx="7867">
                  <c:v>42999</c:v>
                </c:pt>
                <c:pt idx="7868">
                  <c:v>43000</c:v>
                </c:pt>
                <c:pt idx="7869">
                  <c:v>43003</c:v>
                </c:pt>
                <c:pt idx="7870">
                  <c:v>43004</c:v>
                </c:pt>
                <c:pt idx="7871">
                  <c:v>43005</c:v>
                </c:pt>
                <c:pt idx="7872">
                  <c:v>43006</c:v>
                </c:pt>
                <c:pt idx="7873">
                  <c:v>43007</c:v>
                </c:pt>
                <c:pt idx="7874">
                  <c:v>43010</c:v>
                </c:pt>
                <c:pt idx="7875">
                  <c:v>43011</c:v>
                </c:pt>
                <c:pt idx="7876">
                  <c:v>43012</c:v>
                </c:pt>
                <c:pt idx="7877">
                  <c:v>43013</c:v>
                </c:pt>
                <c:pt idx="7878">
                  <c:v>43014</c:v>
                </c:pt>
                <c:pt idx="7879">
                  <c:v>43017</c:v>
                </c:pt>
                <c:pt idx="7880">
                  <c:v>43018</c:v>
                </c:pt>
                <c:pt idx="7881">
                  <c:v>43019</c:v>
                </c:pt>
                <c:pt idx="7882">
                  <c:v>43020</c:v>
                </c:pt>
                <c:pt idx="7883">
                  <c:v>43021</c:v>
                </c:pt>
                <c:pt idx="7884">
                  <c:v>43024</c:v>
                </c:pt>
                <c:pt idx="7885">
                  <c:v>43025</c:v>
                </c:pt>
                <c:pt idx="7886">
                  <c:v>43026</c:v>
                </c:pt>
                <c:pt idx="7887">
                  <c:v>43027</c:v>
                </c:pt>
                <c:pt idx="7888">
                  <c:v>43028</c:v>
                </c:pt>
                <c:pt idx="7889">
                  <c:v>43031</c:v>
                </c:pt>
                <c:pt idx="7890">
                  <c:v>43032</c:v>
                </c:pt>
                <c:pt idx="7891">
                  <c:v>43033</c:v>
                </c:pt>
                <c:pt idx="7892">
                  <c:v>43034</c:v>
                </c:pt>
                <c:pt idx="7893">
                  <c:v>43035</c:v>
                </c:pt>
                <c:pt idx="7894">
                  <c:v>43038</c:v>
                </c:pt>
                <c:pt idx="7895">
                  <c:v>43039</c:v>
                </c:pt>
                <c:pt idx="7896">
                  <c:v>43040</c:v>
                </c:pt>
                <c:pt idx="7897">
                  <c:v>43041</c:v>
                </c:pt>
                <c:pt idx="7898">
                  <c:v>43042</c:v>
                </c:pt>
                <c:pt idx="7899">
                  <c:v>43045</c:v>
                </c:pt>
                <c:pt idx="7900">
                  <c:v>43046</c:v>
                </c:pt>
                <c:pt idx="7901">
                  <c:v>43047</c:v>
                </c:pt>
                <c:pt idx="7902">
                  <c:v>43048</c:v>
                </c:pt>
                <c:pt idx="7903">
                  <c:v>43049</c:v>
                </c:pt>
                <c:pt idx="7904">
                  <c:v>43052</c:v>
                </c:pt>
                <c:pt idx="7905">
                  <c:v>43053</c:v>
                </c:pt>
                <c:pt idx="7906">
                  <c:v>43054</c:v>
                </c:pt>
                <c:pt idx="7907">
                  <c:v>43055</c:v>
                </c:pt>
                <c:pt idx="7908">
                  <c:v>43056</c:v>
                </c:pt>
                <c:pt idx="7909">
                  <c:v>43059</c:v>
                </c:pt>
                <c:pt idx="7910">
                  <c:v>43060</c:v>
                </c:pt>
                <c:pt idx="7911">
                  <c:v>43061</c:v>
                </c:pt>
                <c:pt idx="7912">
                  <c:v>43063</c:v>
                </c:pt>
                <c:pt idx="7913">
                  <c:v>43066</c:v>
                </c:pt>
                <c:pt idx="7914">
                  <c:v>43067</c:v>
                </c:pt>
                <c:pt idx="7915">
                  <c:v>43068</c:v>
                </c:pt>
                <c:pt idx="7916">
                  <c:v>43069</c:v>
                </c:pt>
                <c:pt idx="7917">
                  <c:v>43070</c:v>
                </c:pt>
                <c:pt idx="7918">
                  <c:v>43073</c:v>
                </c:pt>
                <c:pt idx="7919">
                  <c:v>43074</c:v>
                </c:pt>
                <c:pt idx="7920">
                  <c:v>43075</c:v>
                </c:pt>
                <c:pt idx="7921">
                  <c:v>43076</c:v>
                </c:pt>
                <c:pt idx="7922">
                  <c:v>43077</c:v>
                </c:pt>
                <c:pt idx="7923">
                  <c:v>43080</c:v>
                </c:pt>
                <c:pt idx="7924">
                  <c:v>43081</c:v>
                </c:pt>
                <c:pt idx="7925">
                  <c:v>43082</c:v>
                </c:pt>
                <c:pt idx="7926">
                  <c:v>43083</c:v>
                </c:pt>
                <c:pt idx="7927">
                  <c:v>43084</c:v>
                </c:pt>
                <c:pt idx="7928">
                  <c:v>43087</c:v>
                </c:pt>
                <c:pt idx="7929">
                  <c:v>43088</c:v>
                </c:pt>
                <c:pt idx="7930">
                  <c:v>43089</c:v>
                </c:pt>
                <c:pt idx="7931">
                  <c:v>43090</c:v>
                </c:pt>
                <c:pt idx="7932">
                  <c:v>43091</c:v>
                </c:pt>
                <c:pt idx="7933">
                  <c:v>43095</c:v>
                </c:pt>
                <c:pt idx="7934">
                  <c:v>43096</c:v>
                </c:pt>
                <c:pt idx="7935">
                  <c:v>43097</c:v>
                </c:pt>
                <c:pt idx="7936">
                  <c:v>43098</c:v>
                </c:pt>
                <c:pt idx="7937">
                  <c:v>43102</c:v>
                </c:pt>
                <c:pt idx="7938">
                  <c:v>43103</c:v>
                </c:pt>
                <c:pt idx="7939">
                  <c:v>43104</c:v>
                </c:pt>
                <c:pt idx="7940">
                  <c:v>43105</c:v>
                </c:pt>
                <c:pt idx="7941">
                  <c:v>43108</c:v>
                </c:pt>
                <c:pt idx="7942">
                  <c:v>43109</c:v>
                </c:pt>
                <c:pt idx="7943">
                  <c:v>43110</c:v>
                </c:pt>
                <c:pt idx="7944">
                  <c:v>43111</c:v>
                </c:pt>
                <c:pt idx="7945">
                  <c:v>43112</c:v>
                </c:pt>
                <c:pt idx="7946">
                  <c:v>43116</c:v>
                </c:pt>
                <c:pt idx="7947">
                  <c:v>43117</c:v>
                </c:pt>
                <c:pt idx="7948">
                  <c:v>43118</c:v>
                </c:pt>
                <c:pt idx="7949">
                  <c:v>43119</c:v>
                </c:pt>
                <c:pt idx="7950">
                  <c:v>43122</c:v>
                </c:pt>
                <c:pt idx="7951">
                  <c:v>43123</c:v>
                </c:pt>
                <c:pt idx="7952">
                  <c:v>43124</c:v>
                </c:pt>
                <c:pt idx="7953">
                  <c:v>43125</c:v>
                </c:pt>
                <c:pt idx="7954">
                  <c:v>43126</c:v>
                </c:pt>
                <c:pt idx="7955">
                  <c:v>43129</c:v>
                </c:pt>
                <c:pt idx="7956">
                  <c:v>43130</c:v>
                </c:pt>
                <c:pt idx="7957">
                  <c:v>43131</c:v>
                </c:pt>
                <c:pt idx="7958">
                  <c:v>43132</c:v>
                </c:pt>
                <c:pt idx="7959">
                  <c:v>43133</c:v>
                </c:pt>
                <c:pt idx="7960">
                  <c:v>43136</c:v>
                </c:pt>
                <c:pt idx="7961">
                  <c:v>43137</c:v>
                </c:pt>
                <c:pt idx="7962">
                  <c:v>43138</c:v>
                </c:pt>
                <c:pt idx="7963">
                  <c:v>43139</c:v>
                </c:pt>
                <c:pt idx="7964">
                  <c:v>43140</c:v>
                </c:pt>
                <c:pt idx="7965">
                  <c:v>43143</c:v>
                </c:pt>
                <c:pt idx="7966">
                  <c:v>43144</c:v>
                </c:pt>
                <c:pt idx="7967">
                  <c:v>43145</c:v>
                </c:pt>
                <c:pt idx="7968">
                  <c:v>43146</c:v>
                </c:pt>
                <c:pt idx="7969">
                  <c:v>43147</c:v>
                </c:pt>
                <c:pt idx="7970">
                  <c:v>43151</c:v>
                </c:pt>
                <c:pt idx="7971">
                  <c:v>43152</c:v>
                </c:pt>
                <c:pt idx="7972">
                  <c:v>43153</c:v>
                </c:pt>
                <c:pt idx="7973">
                  <c:v>43154</c:v>
                </c:pt>
                <c:pt idx="7974">
                  <c:v>43157</c:v>
                </c:pt>
                <c:pt idx="7975">
                  <c:v>43158</c:v>
                </c:pt>
                <c:pt idx="7976">
                  <c:v>43159</c:v>
                </c:pt>
                <c:pt idx="7977">
                  <c:v>43160</c:v>
                </c:pt>
                <c:pt idx="7978">
                  <c:v>43161</c:v>
                </c:pt>
                <c:pt idx="7979">
                  <c:v>43164</c:v>
                </c:pt>
                <c:pt idx="7980">
                  <c:v>43165</c:v>
                </c:pt>
                <c:pt idx="7981">
                  <c:v>43166</c:v>
                </c:pt>
                <c:pt idx="7982">
                  <c:v>43167</c:v>
                </c:pt>
                <c:pt idx="7983">
                  <c:v>43168</c:v>
                </c:pt>
                <c:pt idx="7984">
                  <c:v>43171</c:v>
                </c:pt>
                <c:pt idx="7985">
                  <c:v>43172</c:v>
                </c:pt>
                <c:pt idx="7986">
                  <c:v>43173</c:v>
                </c:pt>
                <c:pt idx="7987">
                  <c:v>43174</c:v>
                </c:pt>
                <c:pt idx="7988">
                  <c:v>43175</c:v>
                </c:pt>
                <c:pt idx="7989">
                  <c:v>43178</c:v>
                </c:pt>
                <c:pt idx="7990">
                  <c:v>43179</c:v>
                </c:pt>
                <c:pt idx="7991">
                  <c:v>43180</c:v>
                </c:pt>
                <c:pt idx="7992">
                  <c:v>43181</c:v>
                </c:pt>
                <c:pt idx="7993">
                  <c:v>43182</c:v>
                </c:pt>
                <c:pt idx="7994">
                  <c:v>43185</c:v>
                </c:pt>
                <c:pt idx="7995">
                  <c:v>43186</c:v>
                </c:pt>
                <c:pt idx="7996">
                  <c:v>43187</c:v>
                </c:pt>
                <c:pt idx="7997">
                  <c:v>43188</c:v>
                </c:pt>
                <c:pt idx="7998">
                  <c:v>43192</c:v>
                </c:pt>
                <c:pt idx="7999">
                  <c:v>43193</c:v>
                </c:pt>
                <c:pt idx="8000">
                  <c:v>43194</c:v>
                </c:pt>
                <c:pt idx="8001">
                  <c:v>43195</c:v>
                </c:pt>
                <c:pt idx="8002">
                  <c:v>43196</c:v>
                </c:pt>
                <c:pt idx="8003">
                  <c:v>43199</c:v>
                </c:pt>
                <c:pt idx="8004">
                  <c:v>43200</c:v>
                </c:pt>
                <c:pt idx="8005">
                  <c:v>43201</c:v>
                </c:pt>
                <c:pt idx="8006">
                  <c:v>43202</c:v>
                </c:pt>
                <c:pt idx="8007">
                  <c:v>43203</c:v>
                </c:pt>
                <c:pt idx="8008">
                  <c:v>43206</c:v>
                </c:pt>
                <c:pt idx="8009">
                  <c:v>43207</c:v>
                </c:pt>
                <c:pt idx="8010">
                  <c:v>43208</c:v>
                </c:pt>
                <c:pt idx="8011">
                  <c:v>43209</c:v>
                </c:pt>
                <c:pt idx="8012">
                  <c:v>43210</c:v>
                </c:pt>
                <c:pt idx="8013">
                  <c:v>43213</c:v>
                </c:pt>
                <c:pt idx="8014">
                  <c:v>43214</c:v>
                </c:pt>
                <c:pt idx="8015">
                  <c:v>43215</c:v>
                </c:pt>
                <c:pt idx="8016">
                  <c:v>43216</c:v>
                </c:pt>
                <c:pt idx="8017">
                  <c:v>43217</c:v>
                </c:pt>
                <c:pt idx="8018">
                  <c:v>43220</c:v>
                </c:pt>
                <c:pt idx="8019">
                  <c:v>43221</c:v>
                </c:pt>
                <c:pt idx="8020">
                  <c:v>43222</c:v>
                </c:pt>
                <c:pt idx="8021">
                  <c:v>43223</c:v>
                </c:pt>
                <c:pt idx="8022">
                  <c:v>43224</c:v>
                </c:pt>
                <c:pt idx="8023">
                  <c:v>43227</c:v>
                </c:pt>
                <c:pt idx="8024">
                  <c:v>43228</c:v>
                </c:pt>
                <c:pt idx="8025">
                  <c:v>43229</c:v>
                </c:pt>
                <c:pt idx="8026">
                  <c:v>43230</c:v>
                </c:pt>
                <c:pt idx="8027">
                  <c:v>43231</c:v>
                </c:pt>
                <c:pt idx="8028">
                  <c:v>43234</c:v>
                </c:pt>
                <c:pt idx="8029">
                  <c:v>43235</c:v>
                </c:pt>
                <c:pt idx="8030">
                  <c:v>43236</c:v>
                </c:pt>
                <c:pt idx="8031">
                  <c:v>43237</c:v>
                </c:pt>
                <c:pt idx="8032">
                  <c:v>43238</c:v>
                </c:pt>
                <c:pt idx="8033">
                  <c:v>43241</c:v>
                </c:pt>
                <c:pt idx="8034">
                  <c:v>43242</c:v>
                </c:pt>
                <c:pt idx="8035">
                  <c:v>43243</c:v>
                </c:pt>
                <c:pt idx="8036">
                  <c:v>43244</c:v>
                </c:pt>
                <c:pt idx="8037">
                  <c:v>43245</c:v>
                </c:pt>
                <c:pt idx="8038">
                  <c:v>43249</c:v>
                </c:pt>
                <c:pt idx="8039">
                  <c:v>43250</c:v>
                </c:pt>
                <c:pt idx="8040">
                  <c:v>43251</c:v>
                </c:pt>
                <c:pt idx="8041">
                  <c:v>43252</c:v>
                </c:pt>
                <c:pt idx="8042">
                  <c:v>43255</c:v>
                </c:pt>
                <c:pt idx="8043">
                  <c:v>43256</c:v>
                </c:pt>
                <c:pt idx="8044">
                  <c:v>43257</c:v>
                </c:pt>
                <c:pt idx="8045">
                  <c:v>43258</c:v>
                </c:pt>
                <c:pt idx="8046">
                  <c:v>43259</c:v>
                </c:pt>
                <c:pt idx="8047">
                  <c:v>43262</c:v>
                </c:pt>
                <c:pt idx="8048">
                  <c:v>43263</c:v>
                </c:pt>
                <c:pt idx="8049">
                  <c:v>43264</c:v>
                </c:pt>
                <c:pt idx="8050">
                  <c:v>43265</c:v>
                </c:pt>
                <c:pt idx="8051">
                  <c:v>43266</c:v>
                </c:pt>
                <c:pt idx="8052">
                  <c:v>43269</c:v>
                </c:pt>
                <c:pt idx="8053">
                  <c:v>43270</c:v>
                </c:pt>
                <c:pt idx="8054">
                  <c:v>43271</c:v>
                </c:pt>
                <c:pt idx="8055">
                  <c:v>43272</c:v>
                </c:pt>
                <c:pt idx="8056">
                  <c:v>43273</c:v>
                </c:pt>
                <c:pt idx="8057">
                  <c:v>43276</c:v>
                </c:pt>
                <c:pt idx="8058">
                  <c:v>43277</c:v>
                </c:pt>
                <c:pt idx="8059">
                  <c:v>43278</c:v>
                </c:pt>
                <c:pt idx="8060">
                  <c:v>43279</c:v>
                </c:pt>
                <c:pt idx="8061">
                  <c:v>43280</c:v>
                </c:pt>
                <c:pt idx="8062">
                  <c:v>43283</c:v>
                </c:pt>
                <c:pt idx="8063">
                  <c:v>43284</c:v>
                </c:pt>
                <c:pt idx="8064">
                  <c:v>43286</c:v>
                </c:pt>
                <c:pt idx="8065">
                  <c:v>43287</c:v>
                </c:pt>
                <c:pt idx="8066">
                  <c:v>43290</c:v>
                </c:pt>
                <c:pt idx="8067">
                  <c:v>43291</c:v>
                </c:pt>
                <c:pt idx="8068">
                  <c:v>43292</c:v>
                </c:pt>
                <c:pt idx="8069">
                  <c:v>43293</c:v>
                </c:pt>
                <c:pt idx="8070">
                  <c:v>43294</c:v>
                </c:pt>
                <c:pt idx="8071">
                  <c:v>43297</c:v>
                </c:pt>
                <c:pt idx="8072">
                  <c:v>43298</c:v>
                </c:pt>
                <c:pt idx="8073">
                  <c:v>43299</c:v>
                </c:pt>
                <c:pt idx="8074">
                  <c:v>43300</c:v>
                </c:pt>
                <c:pt idx="8075">
                  <c:v>43301</c:v>
                </c:pt>
                <c:pt idx="8076">
                  <c:v>43304</c:v>
                </c:pt>
                <c:pt idx="8077">
                  <c:v>43305</c:v>
                </c:pt>
                <c:pt idx="8078">
                  <c:v>43306</c:v>
                </c:pt>
                <c:pt idx="8079">
                  <c:v>43307</c:v>
                </c:pt>
                <c:pt idx="8080">
                  <c:v>43308</c:v>
                </c:pt>
                <c:pt idx="8081">
                  <c:v>43311</c:v>
                </c:pt>
                <c:pt idx="8082">
                  <c:v>43312</c:v>
                </c:pt>
                <c:pt idx="8083">
                  <c:v>43313</c:v>
                </c:pt>
                <c:pt idx="8084">
                  <c:v>43314</c:v>
                </c:pt>
                <c:pt idx="8085">
                  <c:v>43315</c:v>
                </c:pt>
                <c:pt idx="8086">
                  <c:v>43318</c:v>
                </c:pt>
                <c:pt idx="8087">
                  <c:v>43319</c:v>
                </c:pt>
                <c:pt idx="8088">
                  <c:v>43320</c:v>
                </c:pt>
                <c:pt idx="8089">
                  <c:v>43321</c:v>
                </c:pt>
                <c:pt idx="8090">
                  <c:v>43322</c:v>
                </c:pt>
                <c:pt idx="8091">
                  <c:v>43325</c:v>
                </c:pt>
                <c:pt idx="8092">
                  <c:v>43326</c:v>
                </c:pt>
                <c:pt idx="8093">
                  <c:v>43327</c:v>
                </c:pt>
                <c:pt idx="8094">
                  <c:v>43328</c:v>
                </c:pt>
                <c:pt idx="8095">
                  <c:v>43329</c:v>
                </c:pt>
                <c:pt idx="8096">
                  <c:v>43332</c:v>
                </c:pt>
                <c:pt idx="8097">
                  <c:v>43333</c:v>
                </c:pt>
                <c:pt idx="8098">
                  <c:v>43334</c:v>
                </c:pt>
                <c:pt idx="8099">
                  <c:v>43335</c:v>
                </c:pt>
                <c:pt idx="8100">
                  <c:v>43336</c:v>
                </c:pt>
                <c:pt idx="8101">
                  <c:v>43339</c:v>
                </c:pt>
                <c:pt idx="8102">
                  <c:v>43340</c:v>
                </c:pt>
                <c:pt idx="8103">
                  <c:v>43341</c:v>
                </c:pt>
                <c:pt idx="8104">
                  <c:v>43342</c:v>
                </c:pt>
                <c:pt idx="8105">
                  <c:v>43343</c:v>
                </c:pt>
                <c:pt idx="8106">
                  <c:v>43347</c:v>
                </c:pt>
                <c:pt idx="8107">
                  <c:v>43348</c:v>
                </c:pt>
                <c:pt idx="8108">
                  <c:v>43349</c:v>
                </c:pt>
                <c:pt idx="8109">
                  <c:v>43350</c:v>
                </c:pt>
                <c:pt idx="8110">
                  <c:v>43353</c:v>
                </c:pt>
                <c:pt idx="8111">
                  <c:v>43354</c:v>
                </c:pt>
                <c:pt idx="8112">
                  <c:v>43355</c:v>
                </c:pt>
                <c:pt idx="8113">
                  <c:v>43356</c:v>
                </c:pt>
                <c:pt idx="8114">
                  <c:v>43357</c:v>
                </c:pt>
                <c:pt idx="8115">
                  <c:v>43360</c:v>
                </c:pt>
                <c:pt idx="8116">
                  <c:v>43361</c:v>
                </c:pt>
                <c:pt idx="8117">
                  <c:v>43362</c:v>
                </c:pt>
                <c:pt idx="8118">
                  <c:v>43363</c:v>
                </c:pt>
                <c:pt idx="8119">
                  <c:v>43364</c:v>
                </c:pt>
                <c:pt idx="8120">
                  <c:v>43367</c:v>
                </c:pt>
                <c:pt idx="8121">
                  <c:v>43368</c:v>
                </c:pt>
                <c:pt idx="8122">
                  <c:v>43369</c:v>
                </c:pt>
                <c:pt idx="8123">
                  <c:v>43370</c:v>
                </c:pt>
                <c:pt idx="8124">
                  <c:v>43371</c:v>
                </c:pt>
                <c:pt idx="8125">
                  <c:v>43374</c:v>
                </c:pt>
                <c:pt idx="8126">
                  <c:v>43375</c:v>
                </c:pt>
                <c:pt idx="8127">
                  <c:v>43376</c:v>
                </c:pt>
                <c:pt idx="8128">
                  <c:v>43377</c:v>
                </c:pt>
                <c:pt idx="8129">
                  <c:v>43378</c:v>
                </c:pt>
                <c:pt idx="8130">
                  <c:v>43381</c:v>
                </c:pt>
                <c:pt idx="8131">
                  <c:v>43382</c:v>
                </c:pt>
                <c:pt idx="8132">
                  <c:v>43383</c:v>
                </c:pt>
                <c:pt idx="8133">
                  <c:v>43384</c:v>
                </c:pt>
                <c:pt idx="8134">
                  <c:v>43385</c:v>
                </c:pt>
                <c:pt idx="8135">
                  <c:v>43388</c:v>
                </c:pt>
                <c:pt idx="8136">
                  <c:v>43389</c:v>
                </c:pt>
                <c:pt idx="8137">
                  <c:v>43390</c:v>
                </c:pt>
                <c:pt idx="8138">
                  <c:v>43391</c:v>
                </c:pt>
                <c:pt idx="8139">
                  <c:v>43392</c:v>
                </c:pt>
                <c:pt idx="8140">
                  <c:v>43395</c:v>
                </c:pt>
                <c:pt idx="8141">
                  <c:v>43396</c:v>
                </c:pt>
                <c:pt idx="8142">
                  <c:v>43397</c:v>
                </c:pt>
                <c:pt idx="8143">
                  <c:v>43398</c:v>
                </c:pt>
                <c:pt idx="8144">
                  <c:v>43399</c:v>
                </c:pt>
                <c:pt idx="8145">
                  <c:v>43402</c:v>
                </c:pt>
                <c:pt idx="8146">
                  <c:v>43403</c:v>
                </c:pt>
                <c:pt idx="8147">
                  <c:v>43404</c:v>
                </c:pt>
                <c:pt idx="8148">
                  <c:v>43405</c:v>
                </c:pt>
                <c:pt idx="8149">
                  <c:v>43406</c:v>
                </c:pt>
                <c:pt idx="8150">
                  <c:v>43409</c:v>
                </c:pt>
                <c:pt idx="8151">
                  <c:v>43410</c:v>
                </c:pt>
                <c:pt idx="8152">
                  <c:v>43411</c:v>
                </c:pt>
                <c:pt idx="8153">
                  <c:v>43412</c:v>
                </c:pt>
                <c:pt idx="8154">
                  <c:v>43413</c:v>
                </c:pt>
                <c:pt idx="8155">
                  <c:v>43416</c:v>
                </c:pt>
                <c:pt idx="8156">
                  <c:v>43417</c:v>
                </c:pt>
                <c:pt idx="8157">
                  <c:v>43418</c:v>
                </c:pt>
                <c:pt idx="8158">
                  <c:v>43419</c:v>
                </c:pt>
                <c:pt idx="8159">
                  <c:v>43420</c:v>
                </c:pt>
                <c:pt idx="8160">
                  <c:v>43423</c:v>
                </c:pt>
                <c:pt idx="8161">
                  <c:v>43424</c:v>
                </c:pt>
                <c:pt idx="8162">
                  <c:v>43425</c:v>
                </c:pt>
                <c:pt idx="8163">
                  <c:v>43427</c:v>
                </c:pt>
                <c:pt idx="8164">
                  <c:v>43430</c:v>
                </c:pt>
                <c:pt idx="8165">
                  <c:v>43431</c:v>
                </c:pt>
                <c:pt idx="8166">
                  <c:v>43432</c:v>
                </c:pt>
                <c:pt idx="8167">
                  <c:v>43433</c:v>
                </c:pt>
                <c:pt idx="8168">
                  <c:v>43434</c:v>
                </c:pt>
                <c:pt idx="8169">
                  <c:v>43437</c:v>
                </c:pt>
                <c:pt idx="8170">
                  <c:v>43438</c:v>
                </c:pt>
                <c:pt idx="8171">
                  <c:v>43440</c:v>
                </c:pt>
                <c:pt idx="8172">
                  <c:v>43441</c:v>
                </c:pt>
                <c:pt idx="8173">
                  <c:v>43444</c:v>
                </c:pt>
                <c:pt idx="8174">
                  <c:v>43445</c:v>
                </c:pt>
                <c:pt idx="8175">
                  <c:v>43446</c:v>
                </c:pt>
                <c:pt idx="8176">
                  <c:v>43447</c:v>
                </c:pt>
                <c:pt idx="8177">
                  <c:v>43448</c:v>
                </c:pt>
                <c:pt idx="8178">
                  <c:v>43451</c:v>
                </c:pt>
                <c:pt idx="8179">
                  <c:v>43452</c:v>
                </c:pt>
                <c:pt idx="8180">
                  <c:v>43453</c:v>
                </c:pt>
                <c:pt idx="8181">
                  <c:v>43454</c:v>
                </c:pt>
                <c:pt idx="8182">
                  <c:v>43455</c:v>
                </c:pt>
                <c:pt idx="8183">
                  <c:v>43458</c:v>
                </c:pt>
                <c:pt idx="8184">
                  <c:v>43460</c:v>
                </c:pt>
                <c:pt idx="8185">
                  <c:v>43461</c:v>
                </c:pt>
                <c:pt idx="8186">
                  <c:v>43462</c:v>
                </c:pt>
                <c:pt idx="8187">
                  <c:v>43465</c:v>
                </c:pt>
                <c:pt idx="8188">
                  <c:v>43467</c:v>
                </c:pt>
                <c:pt idx="8189">
                  <c:v>43468</c:v>
                </c:pt>
                <c:pt idx="8190">
                  <c:v>43469</c:v>
                </c:pt>
                <c:pt idx="8191">
                  <c:v>43472</c:v>
                </c:pt>
                <c:pt idx="8192">
                  <c:v>43473</c:v>
                </c:pt>
                <c:pt idx="8193">
                  <c:v>43474</c:v>
                </c:pt>
                <c:pt idx="8194">
                  <c:v>43475</c:v>
                </c:pt>
                <c:pt idx="8195">
                  <c:v>43476</c:v>
                </c:pt>
                <c:pt idx="8196">
                  <c:v>43479</c:v>
                </c:pt>
                <c:pt idx="8197">
                  <c:v>43480</c:v>
                </c:pt>
                <c:pt idx="8198">
                  <c:v>43481</c:v>
                </c:pt>
                <c:pt idx="8199">
                  <c:v>43482</c:v>
                </c:pt>
                <c:pt idx="8200">
                  <c:v>43483</c:v>
                </c:pt>
                <c:pt idx="8201">
                  <c:v>43487</c:v>
                </c:pt>
                <c:pt idx="8202">
                  <c:v>43488</c:v>
                </c:pt>
                <c:pt idx="8203">
                  <c:v>43489</c:v>
                </c:pt>
                <c:pt idx="8204">
                  <c:v>43490</c:v>
                </c:pt>
                <c:pt idx="8205">
                  <c:v>43493</c:v>
                </c:pt>
                <c:pt idx="8206">
                  <c:v>43494</c:v>
                </c:pt>
                <c:pt idx="8207">
                  <c:v>43495</c:v>
                </c:pt>
                <c:pt idx="8208">
                  <c:v>43496</c:v>
                </c:pt>
                <c:pt idx="8209">
                  <c:v>43497</c:v>
                </c:pt>
                <c:pt idx="8210">
                  <c:v>43500</c:v>
                </c:pt>
                <c:pt idx="8211">
                  <c:v>43501</c:v>
                </c:pt>
                <c:pt idx="8212">
                  <c:v>43502</c:v>
                </c:pt>
                <c:pt idx="8213">
                  <c:v>43503</c:v>
                </c:pt>
                <c:pt idx="8214">
                  <c:v>43504</c:v>
                </c:pt>
                <c:pt idx="8215">
                  <c:v>43507</c:v>
                </c:pt>
                <c:pt idx="8216">
                  <c:v>43508</c:v>
                </c:pt>
                <c:pt idx="8217">
                  <c:v>43509</c:v>
                </c:pt>
                <c:pt idx="8218">
                  <c:v>43510</c:v>
                </c:pt>
                <c:pt idx="8219">
                  <c:v>43511</c:v>
                </c:pt>
                <c:pt idx="8220">
                  <c:v>43515</c:v>
                </c:pt>
                <c:pt idx="8221">
                  <c:v>43516</c:v>
                </c:pt>
                <c:pt idx="8222">
                  <c:v>43517</c:v>
                </c:pt>
                <c:pt idx="8223">
                  <c:v>43518</c:v>
                </c:pt>
                <c:pt idx="8224">
                  <c:v>43521</c:v>
                </c:pt>
                <c:pt idx="8225">
                  <c:v>43522</c:v>
                </c:pt>
                <c:pt idx="8226">
                  <c:v>43523</c:v>
                </c:pt>
                <c:pt idx="8227">
                  <c:v>43524</c:v>
                </c:pt>
                <c:pt idx="8228">
                  <c:v>43525</c:v>
                </c:pt>
                <c:pt idx="8229">
                  <c:v>43528</c:v>
                </c:pt>
                <c:pt idx="8230">
                  <c:v>43529</c:v>
                </c:pt>
                <c:pt idx="8231">
                  <c:v>43530</c:v>
                </c:pt>
                <c:pt idx="8232">
                  <c:v>43531</c:v>
                </c:pt>
                <c:pt idx="8233">
                  <c:v>43532</c:v>
                </c:pt>
                <c:pt idx="8234">
                  <c:v>43535</c:v>
                </c:pt>
                <c:pt idx="8235">
                  <c:v>43536</c:v>
                </c:pt>
                <c:pt idx="8236">
                  <c:v>43537</c:v>
                </c:pt>
                <c:pt idx="8237">
                  <c:v>43538</c:v>
                </c:pt>
                <c:pt idx="8238">
                  <c:v>43539</c:v>
                </c:pt>
                <c:pt idx="8239">
                  <c:v>43542</c:v>
                </c:pt>
                <c:pt idx="8240">
                  <c:v>43543</c:v>
                </c:pt>
                <c:pt idx="8241">
                  <c:v>43544</c:v>
                </c:pt>
                <c:pt idx="8242">
                  <c:v>43545</c:v>
                </c:pt>
                <c:pt idx="8243">
                  <c:v>43546</c:v>
                </c:pt>
                <c:pt idx="8244">
                  <c:v>43549</c:v>
                </c:pt>
                <c:pt idx="8245">
                  <c:v>43550</c:v>
                </c:pt>
                <c:pt idx="8246">
                  <c:v>43551</c:v>
                </c:pt>
                <c:pt idx="8247">
                  <c:v>43552</c:v>
                </c:pt>
                <c:pt idx="8248">
                  <c:v>43553</c:v>
                </c:pt>
                <c:pt idx="8249">
                  <c:v>43556</c:v>
                </c:pt>
                <c:pt idx="8250">
                  <c:v>43557</c:v>
                </c:pt>
                <c:pt idx="8251">
                  <c:v>43558</c:v>
                </c:pt>
                <c:pt idx="8252">
                  <c:v>43559</c:v>
                </c:pt>
                <c:pt idx="8253">
                  <c:v>43560</c:v>
                </c:pt>
                <c:pt idx="8254">
                  <c:v>43563</c:v>
                </c:pt>
                <c:pt idx="8255">
                  <c:v>43564</c:v>
                </c:pt>
                <c:pt idx="8256">
                  <c:v>43565</c:v>
                </c:pt>
                <c:pt idx="8257">
                  <c:v>43566</c:v>
                </c:pt>
                <c:pt idx="8258">
                  <c:v>43567</c:v>
                </c:pt>
                <c:pt idx="8259">
                  <c:v>43570</c:v>
                </c:pt>
                <c:pt idx="8260">
                  <c:v>43571</c:v>
                </c:pt>
                <c:pt idx="8261">
                  <c:v>43572</c:v>
                </c:pt>
                <c:pt idx="8262">
                  <c:v>43573</c:v>
                </c:pt>
                <c:pt idx="8263">
                  <c:v>43577</c:v>
                </c:pt>
                <c:pt idx="8264">
                  <c:v>43578</c:v>
                </c:pt>
                <c:pt idx="8265">
                  <c:v>43579</c:v>
                </c:pt>
                <c:pt idx="8266">
                  <c:v>43580</c:v>
                </c:pt>
                <c:pt idx="8267">
                  <c:v>43581</c:v>
                </c:pt>
                <c:pt idx="8268">
                  <c:v>43584</c:v>
                </c:pt>
                <c:pt idx="8269">
                  <c:v>43585</c:v>
                </c:pt>
                <c:pt idx="8270">
                  <c:v>43586</c:v>
                </c:pt>
                <c:pt idx="8271">
                  <c:v>43587</c:v>
                </c:pt>
                <c:pt idx="8272">
                  <c:v>43588</c:v>
                </c:pt>
                <c:pt idx="8273">
                  <c:v>43591</c:v>
                </c:pt>
                <c:pt idx="8274">
                  <c:v>43592</c:v>
                </c:pt>
                <c:pt idx="8275">
                  <c:v>43593</c:v>
                </c:pt>
                <c:pt idx="8276">
                  <c:v>43594</c:v>
                </c:pt>
                <c:pt idx="8277">
                  <c:v>43595</c:v>
                </c:pt>
                <c:pt idx="8278">
                  <c:v>43598</c:v>
                </c:pt>
                <c:pt idx="8279">
                  <c:v>43599</c:v>
                </c:pt>
                <c:pt idx="8280">
                  <c:v>43600</c:v>
                </c:pt>
                <c:pt idx="8281">
                  <c:v>43601</c:v>
                </c:pt>
                <c:pt idx="8282">
                  <c:v>43602</c:v>
                </c:pt>
                <c:pt idx="8283">
                  <c:v>43605</c:v>
                </c:pt>
                <c:pt idx="8284">
                  <c:v>43606</c:v>
                </c:pt>
                <c:pt idx="8285">
                  <c:v>43607</c:v>
                </c:pt>
                <c:pt idx="8286">
                  <c:v>43608</c:v>
                </c:pt>
                <c:pt idx="8287">
                  <c:v>43609</c:v>
                </c:pt>
                <c:pt idx="8288">
                  <c:v>43613</c:v>
                </c:pt>
                <c:pt idx="8289">
                  <c:v>43614</c:v>
                </c:pt>
                <c:pt idx="8290">
                  <c:v>43615</c:v>
                </c:pt>
                <c:pt idx="8291">
                  <c:v>43616</c:v>
                </c:pt>
                <c:pt idx="8292">
                  <c:v>43619</c:v>
                </c:pt>
                <c:pt idx="8293">
                  <c:v>43620</c:v>
                </c:pt>
                <c:pt idx="8294">
                  <c:v>43621</c:v>
                </c:pt>
                <c:pt idx="8295">
                  <c:v>43622</c:v>
                </c:pt>
                <c:pt idx="8296">
                  <c:v>43623</c:v>
                </c:pt>
                <c:pt idx="8297">
                  <c:v>43626</c:v>
                </c:pt>
                <c:pt idx="8298">
                  <c:v>43627</c:v>
                </c:pt>
                <c:pt idx="8299">
                  <c:v>43628</c:v>
                </c:pt>
                <c:pt idx="8300">
                  <c:v>43629</c:v>
                </c:pt>
                <c:pt idx="8301">
                  <c:v>43630</c:v>
                </c:pt>
                <c:pt idx="8302">
                  <c:v>43633</c:v>
                </c:pt>
                <c:pt idx="8303">
                  <c:v>43634</c:v>
                </c:pt>
                <c:pt idx="8304">
                  <c:v>43635</c:v>
                </c:pt>
                <c:pt idx="8305">
                  <c:v>43636</c:v>
                </c:pt>
                <c:pt idx="8306">
                  <c:v>43637</c:v>
                </c:pt>
                <c:pt idx="8307">
                  <c:v>43640</c:v>
                </c:pt>
                <c:pt idx="8308">
                  <c:v>43641</c:v>
                </c:pt>
                <c:pt idx="8309">
                  <c:v>43642</c:v>
                </c:pt>
                <c:pt idx="8310">
                  <c:v>43643</c:v>
                </c:pt>
                <c:pt idx="8311">
                  <c:v>43644</c:v>
                </c:pt>
                <c:pt idx="8312">
                  <c:v>43647</c:v>
                </c:pt>
                <c:pt idx="8313">
                  <c:v>43648</c:v>
                </c:pt>
                <c:pt idx="8314">
                  <c:v>43649</c:v>
                </c:pt>
                <c:pt idx="8315">
                  <c:v>43651</c:v>
                </c:pt>
                <c:pt idx="8316">
                  <c:v>43654</c:v>
                </c:pt>
                <c:pt idx="8317">
                  <c:v>43655</c:v>
                </c:pt>
                <c:pt idx="8318">
                  <c:v>43656</c:v>
                </c:pt>
                <c:pt idx="8319">
                  <c:v>43657</c:v>
                </c:pt>
                <c:pt idx="8320">
                  <c:v>43658</c:v>
                </c:pt>
                <c:pt idx="8321">
                  <c:v>43661</c:v>
                </c:pt>
                <c:pt idx="8322">
                  <c:v>43662</c:v>
                </c:pt>
                <c:pt idx="8323">
                  <c:v>43663</c:v>
                </c:pt>
                <c:pt idx="8324">
                  <c:v>43664</c:v>
                </c:pt>
                <c:pt idx="8325">
                  <c:v>43665</c:v>
                </c:pt>
                <c:pt idx="8326">
                  <c:v>43668</c:v>
                </c:pt>
                <c:pt idx="8327">
                  <c:v>43669</c:v>
                </c:pt>
                <c:pt idx="8328">
                  <c:v>43670</c:v>
                </c:pt>
                <c:pt idx="8329">
                  <c:v>43671</c:v>
                </c:pt>
                <c:pt idx="8330">
                  <c:v>43672</c:v>
                </c:pt>
                <c:pt idx="8331">
                  <c:v>43675</c:v>
                </c:pt>
                <c:pt idx="8332">
                  <c:v>43676</c:v>
                </c:pt>
                <c:pt idx="8333">
                  <c:v>43677</c:v>
                </c:pt>
                <c:pt idx="8334">
                  <c:v>43678</c:v>
                </c:pt>
                <c:pt idx="8335">
                  <c:v>43679</c:v>
                </c:pt>
                <c:pt idx="8336">
                  <c:v>43682</c:v>
                </c:pt>
                <c:pt idx="8337">
                  <c:v>43683</c:v>
                </c:pt>
                <c:pt idx="8338">
                  <c:v>43684</c:v>
                </c:pt>
                <c:pt idx="8339">
                  <c:v>43685</c:v>
                </c:pt>
                <c:pt idx="8340">
                  <c:v>43686</c:v>
                </c:pt>
                <c:pt idx="8341">
                  <c:v>43689</c:v>
                </c:pt>
                <c:pt idx="8342">
                  <c:v>43690</c:v>
                </c:pt>
                <c:pt idx="8343">
                  <c:v>43691</c:v>
                </c:pt>
                <c:pt idx="8344">
                  <c:v>43692</c:v>
                </c:pt>
                <c:pt idx="8345">
                  <c:v>43693</c:v>
                </c:pt>
                <c:pt idx="8346">
                  <c:v>43696</c:v>
                </c:pt>
                <c:pt idx="8347">
                  <c:v>43697</c:v>
                </c:pt>
                <c:pt idx="8348">
                  <c:v>43698</c:v>
                </c:pt>
                <c:pt idx="8349">
                  <c:v>43699</c:v>
                </c:pt>
                <c:pt idx="8350">
                  <c:v>43700</c:v>
                </c:pt>
                <c:pt idx="8351">
                  <c:v>43703</c:v>
                </c:pt>
                <c:pt idx="8352">
                  <c:v>43704</c:v>
                </c:pt>
                <c:pt idx="8353">
                  <c:v>43705</c:v>
                </c:pt>
                <c:pt idx="8354">
                  <c:v>43706</c:v>
                </c:pt>
                <c:pt idx="8355">
                  <c:v>43707</c:v>
                </c:pt>
                <c:pt idx="8356">
                  <c:v>43711</c:v>
                </c:pt>
                <c:pt idx="8357">
                  <c:v>43712</c:v>
                </c:pt>
                <c:pt idx="8358">
                  <c:v>43713</c:v>
                </c:pt>
                <c:pt idx="8359">
                  <c:v>43714</c:v>
                </c:pt>
                <c:pt idx="8360">
                  <c:v>43717</c:v>
                </c:pt>
                <c:pt idx="8361">
                  <c:v>43718</c:v>
                </c:pt>
                <c:pt idx="8362">
                  <c:v>43719</c:v>
                </c:pt>
                <c:pt idx="8363">
                  <c:v>43720</c:v>
                </c:pt>
                <c:pt idx="8364">
                  <c:v>43721</c:v>
                </c:pt>
                <c:pt idx="8365">
                  <c:v>43724</c:v>
                </c:pt>
                <c:pt idx="8366">
                  <c:v>43725</c:v>
                </c:pt>
                <c:pt idx="8367">
                  <c:v>43726</c:v>
                </c:pt>
                <c:pt idx="8368">
                  <c:v>43727</c:v>
                </c:pt>
                <c:pt idx="8369">
                  <c:v>43728</c:v>
                </c:pt>
                <c:pt idx="8370">
                  <c:v>43731</c:v>
                </c:pt>
                <c:pt idx="8371">
                  <c:v>43732</c:v>
                </c:pt>
                <c:pt idx="8372">
                  <c:v>43733</c:v>
                </c:pt>
                <c:pt idx="8373">
                  <c:v>43734</c:v>
                </c:pt>
                <c:pt idx="8374">
                  <c:v>43735</c:v>
                </c:pt>
                <c:pt idx="8375">
                  <c:v>43738</c:v>
                </c:pt>
                <c:pt idx="8376">
                  <c:v>43739</c:v>
                </c:pt>
                <c:pt idx="8377">
                  <c:v>43740</c:v>
                </c:pt>
                <c:pt idx="8378">
                  <c:v>43741</c:v>
                </c:pt>
                <c:pt idx="8379">
                  <c:v>43742</c:v>
                </c:pt>
                <c:pt idx="8380">
                  <c:v>43745</c:v>
                </c:pt>
                <c:pt idx="8381">
                  <c:v>43746</c:v>
                </c:pt>
                <c:pt idx="8382">
                  <c:v>43747</c:v>
                </c:pt>
                <c:pt idx="8383">
                  <c:v>43748</c:v>
                </c:pt>
                <c:pt idx="8384">
                  <c:v>43749</c:v>
                </c:pt>
                <c:pt idx="8385">
                  <c:v>43752</c:v>
                </c:pt>
                <c:pt idx="8386">
                  <c:v>43753</c:v>
                </c:pt>
                <c:pt idx="8387">
                  <c:v>43754</c:v>
                </c:pt>
                <c:pt idx="8388">
                  <c:v>43755</c:v>
                </c:pt>
                <c:pt idx="8389">
                  <c:v>43756</c:v>
                </c:pt>
                <c:pt idx="8390">
                  <c:v>43759</c:v>
                </c:pt>
                <c:pt idx="8391">
                  <c:v>43760</c:v>
                </c:pt>
                <c:pt idx="8392">
                  <c:v>43761</c:v>
                </c:pt>
                <c:pt idx="8393">
                  <c:v>43762</c:v>
                </c:pt>
                <c:pt idx="8394">
                  <c:v>43763</c:v>
                </c:pt>
                <c:pt idx="8395">
                  <c:v>43766</c:v>
                </c:pt>
                <c:pt idx="8396">
                  <c:v>43767</c:v>
                </c:pt>
                <c:pt idx="8397">
                  <c:v>43768</c:v>
                </c:pt>
                <c:pt idx="8398">
                  <c:v>43769</c:v>
                </c:pt>
                <c:pt idx="8399">
                  <c:v>43770</c:v>
                </c:pt>
                <c:pt idx="8400">
                  <c:v>43773</c:v>
                </c:pt>
                <c:pt idx="8401">
                  <c:v>43774</c:v>
                </c:pt>
                <c:pt idx="8402">
                  <c:v>43775</c:v>
                </c:pt>
                <c:pt idx="8403">
                  <c:v>43776</c:v>
                </c:pt>
                <c:pt idx="8404">
                  <c:v>43777</c:v>
                </c:pt>
                <c:pt idx="8405">
                  <c:v>43780</c:v>
                </c:pt>
                <c:pt idx="8406">
                  <c:v>43781</c:v>
                </c:pt>
                <c:pt idx="8407">
                  <c:v>43782</c:v>
                </c:pt>
                <c:pt idx="8408">
                  <c:v>43783</c:v>
                </c:pt>
                <c:pt idx="8409">
                  <c:v>43784</c:v>
                </c:pt>
                <c:pt idx="8410">
                  <c:v>43787</c:v>
                </c:pt>
                <c:pt idx="8411">
                  <c:v>43788</c:v>
                </c:pt>
                <c:pt idx="8412">
                  <c:v>43789</c:v>
                </c:pt>
                <c:pt idx="8413">
                  <c:v>43790</c:v>
                </c:pt>
                <c:pt idx="8414">
                  <c:v>43791</c:v>
                </c:pt>
                <c:pt idx="8415">
                  <c:v>43794</c:v>
                </c:pt>
                <c:pt idx="8416">
                  <c:v>43795</c:v>
                </c:pt>
                <c:pt idx="8417">
                  <c:v>43796</c:v>
                </c:pt>
                <c:pt idx="8418">
                  <c:v>43798</c:v>
                </c:pt>
                <c:pt idx="8419">
                  <c:v>43801</c:v>
                </c:pt>
                <c:pt idx="8420">
                  <c:v>43802</c:v>
                </c:pt>
                <c:pt idx="8421">
                  <c:v>43803</c:v>
                </c:pt>
                <c:pt idx="8422">
                  <c:v>43804</c:v>
                </c:pt>
                <c:pt idx="8423">
                  <c:v>43805</c:v>
                </c:pt>
                <c:pt idx="8424">
                  <c:v>43808</c:v>
                </c:pt>
                <c:pt idx="8425">
                  <c:v>43809</c:v>
                </c:pt>
                <c:pt idx="8426">
                  <c:v>43810</c:v>
                </c:pt>
                <c:pt idx="8427">
                  <c:v>43811</c:v>
                </c:pt>
                <c:pt idx="8428">
                  <c:v>43812</c:v>
                </c:pt>
                <c:pt idx="8429">
                  <c:v>43815</c:v>
                </c:pt>
                <c:pt idx="8430">
                  <c:v>43816</c:v>
                </c:pt>
                <c:pt idx="8431">
                  <c:v>43817</c:v>
                </c:pt>
                <c:pt idx="8432">
                  <c:v>43818</c:v>
                </c:pt>
                <c:pt idx="8433">
                  <c:v>43819</c:v>
                </c:pt>
                <c:pt idx="8434">
                  <c:v>43822</c:v>
                </c:pt>
                <c:pt idx="8435">
                  <c:v>43823</c:v>
                </c:pt>
                <c:pt idx="8436">
                  <c:v>43825</c:v>
                </c:pt>
                <c:pt idx="8437">
                  <c:v>43826</c:v>
                </c:pt>
                <c:pt idx="8438">
                  <c:v>43829</c:v>
                </c:pt>
                <c:pt idx="8439">
                  <c:v>43830</c:v>
                </c:pt>
                <c:pt idx="8440">
                  <c:v>43832</c:v>
                </c:pt>
                <c:pt idx="8441">
                  <c:v>43833</c:v>
                </c:pt>
                <c:pt idx="8442">
                  <c:v>43836</c:v>
                </c:pt>
                <c:pt idx="8443">
                  <c:v>43837</c:v>
                </c:pt>
                <c:pt idx="8444">
                  <c:v>43838</c:v>
                </c:pt>
                <c:pt idx="8445">
                  <c:v>43839</c:v>
                </c:pt>
                <c:pt idx="8446">
                  <c:v>43840</c:v>
                </c:pt>
                <c:pt idx="8447">
                  <c:v>43843</c:v>
                </c:pt>
                <c:pt idx="8448">
                  <c:v>43844</c:v>
                </c:pt>
                <c:pt idx="8449">
                  <c:v>43845</c:v>
                </c:pt>
                <c:pt idx="8450">
                  <c:v>43846</c:v>
                </c:pt>
                <c:pt idx="8451">
                  <c:v>43847</c:v>
                </c:pt>
                <c:pt idx="8452">
                  <c:v>43851</c:v>
                </c:pt>
                <c:pt idx="8453">
                  <c:v>43852</c:v>
                </c:pt>
                <c:pt idx="8454">
                  <c:v>43853</c:v>
                </c:pt>
                <c:pt idx="8455">
                  <c:v>43854</c:v>
                </c:pt>
                <c:pt idx="8456">
                  <c:v>43857</c:v>
                </c:pt>
                <c:pt idx="8457">
                  <c:v>43858</c:v>
                </c:pt>
                <c:pt idx="8458">
                  <c:v>43859</c:v>
                </c:pt>
                <c:pt idx="8459">
                  <c:v>43860</c:v>
                </c:pt>
                <c:pt idx="8460">
                  <c:v>43861</c:v>
                </c:pt>
                <c:pt idx="8461">
                  <c:v>43864</c:v>
                </c:pt>
                <c:pt idx="8462">
                  <c:v>43865</c:v>
                </c:pt>
                <c:pt idx="8463">
                  <c:v>43866</c:v>
                </c:pt>
                <c:pt idx="8464">
                  <c:v>43867</c:v>
                </c:pt>
                <c:pt idx="8465">
                  <c:v>43868</c:v>
                </c:pt>
                <c:pt idx="8466">
                  <c:v>43871</c:v>
                </c:pt>
                <c:pt idx="8467">
                  <c:v>43872</c:v>
                </c:pt>
                <c:pt idx="8468">
                  <c:v>43873</c:v>
                </c:pt>
                <c:pt idx="8469">
                  <c:v>43874</c:v>
                </c:pt>
                <c:pt idx="8470">
                  <c:v>43875</c:v>
                </c:pt>
                <c:pt idx="8471">
                  <c:v>43879</c:v>
                </c:pt>
                <c:pt idx="8472">
                  <c:v>43880</c:v>
                </c:pt>
                <c:pt idx="8473">
                  <c:v>43881</c:v>
                </c:pt>
                <c:pt idx="8474">
                  <c:v>43882</c:v>
                </c:pt>
                <c:pt idx="8475">
                  <c:v>43885</c:v>
                </c:pt>
                <c:pt idx="8476">
                  <c:v>43886</c:v>
                </c:pt>
                <c:pt idx="8477">
                  <c:v>43887</c:v>
                </c:pt>
                <c:pt idx="8478">
                  <c:v>43888</c:v>
                </c:pt>
                <c:pt idx="8479">
                  <c:v>43889</c:v>
                </c:pt>
                <c:pt idx="8480">
                  <c:v>43892</c:v>
                </c:pt>
                <c:pt idx="8481">
                  <c:v>43893</c:v>
                </c:pt>
                <c:pt idx="8482">
                  <c:v>43894</c:v>
                </c:pt>
                <c:pt idx="8483">
                  <c:v>43895</c:v>
                </c:pt>
                <c:pt idx="8484">
                  <c:v>43896</c:v>
                </c:pt>
                <c:pt idx="8485">
                  <c:v>43899</c:v>
                </c:pt>
                <c:pt idx="8486">
                  <c:v>43900</c:v>
                </c:pt>
                <c:pt idx="8487">
                  <c:v>43901</c:v>
                </c:pt>
                <c:pt idx="8488">
                  <c:v>43902</c:v>
                </c:pt>
                <c:pt idx="8489">
                  <c:v>43903</c:v>
                </c:pt>
                <c:pt idx="8490">
                  <c:v>43906</c:v>
                </c:pt>
                <c:pt idx="8491">
                  <c:v>43907</c:v>
                </c:pt>
                <c:pt idx="8492">
                  <c:v>43908</c:v>
                </c:pt>
                <c:pt idx="8493">
                  <c:v>43909</c:v>
                </c:pt>
                <c:pt idx="8494">
                  <c:v>43910</c:v>
                </c:pt>
                <c:pt idx="8495">
                  <c:v>43913</c:v>
                </c:pt>
                <c:pt idx="8496">
                  <c:v>43914</c:v>
                </c:pt>
                <c:pt idx="8497">
                  <c:v>43915</c:v>
                </c:pt>
                <c:pt idx="8498">
                  <c:v>43916</c:v>
                </c:pt>
                <c:pt idx="8499">
                  <c:v>43917</c:v>
                </c:pt>
                <c:pt idx="8500">
                  <c:v>43920</c:v>
                </c:pt>
                <c:pt idx="8501">
                  <c:v>43921</c:v>
                </c:pt>
                <c:pt idx="8502">
                  <c:v>43922</c:v>
                </c:pt>
                <c:pt idx="8503">
                  <c:v>43923</c:v>
                </c:pt>
                <c:pt idx="8504">
                  <c:v>43924</c:v>
                </c:pt>
                <c:pt idx="8505">
                  <c:v>43927</c:v>
                </c:pt>
                <c:pt idx="8506">
                  <c:v>43928</c:v>
                </c:pt>
                <c:pt idx="8507">
                  <c:v>43929</c:v>
                </c:pt>
                <c:pt idx="8508">
                  <c:v>43930</c:v>
                </c:pt>
                <c:pt idx="8509">
                  <c:v>43934</c:v>
                </c:pt>
                <c:pt idx="8510">
                  <c:v>43935</c:v>
                </c:pt>
                <c:pt idx="8511">
                  <c:v>43936</c:v>
                </c:pt>
                <c:pt idx="8512">
                  <c:v>43937</c:v>
                </c:pt>
                <c:pt idx="8513">
                  <c:v>43938</c:v>
                </c:pt>
                <c:pt idx="8514">
                  <c:v>43941</c:v>
                </c:pt>
                <c:pt idx="8515">
                  <c:v>43942</c:v>
                </c:pt>
                <c:pt idx="8516">
                  <c:v>43943</c:v>
                </c:pt>
                <c:pt idx="8517">
                  <c:v>43944</c:v>
                </c:pt>
                <c:pt idx="8518">
                  <c:v>43945</c:v>
                </c:pt>
                <c:pt idx="8519">
                  <c:v>43948</c:v>
                </c:pt>
                <c:pt idx="8520">
                  <c:v>43949</c:v>
                </c:pt>
                <c:pt idx="8521">
                  <c:v>43950</c:v>
                </c:pt>
                <c:pt idx="8522">
                  <c:v>43951</c:v>
                </c:pt>
                <c:pt idx="8523">
                  <c:v>43952</c:v>
                </c:pt>
                <c:pt idx="8524">
                  <c:v>43955</c:v>
                </c:pt>
                <c:pt idx="8525">
                  <c:v>43956</c:v>
                </c:pt>
                <c:pt idx="8526">
                  <c:v>43957</c:v>
                </c:pt>
                <c:pt idx="8527">
                  <c:v>43958</c:v>
                </c:pt>
                <c:pt idx="8528">
                  <c:v>43959</c:v>
                </c:pt>
                <c:pt idx="8529">
                  <c:v>43962</c:v>
                </c:pt>
                <c:pt idx="8530">
                  <c:v>43963</c:v>
                </c:pt>
                <c:pt idx="8531">
                  <c:v>43964</c:v>
                </c:pt>
                <c:pt idx="8532">
                  <c:v>43965</c:v>
                </c:pt>
                <c:pt idx="8533">
                  <c:v>43966</c:v>
                </c:pt>
                <c:pt idx="8534">
                  <c:v>43969</c:v>
                </c:pt>
                <c:pt idx="8535">
                  <c:v>43970</c:v>
                </c:pt>
                <c:pt idx="8536">
                  <c:v>43971</c:v>
                </c:pt>
                <c:pt idx="8537">
                  <c:v>43972</c:v>
                </c:pt>
                <c:pt idx="8538">
                  <c:v>43973</c:v>
                </c:pt>
                <c:pt idx="8539">
                  <c:v>43977</c:v>
                </c:pt>
                <c:pt idx="8540">
                  <c:v>43978</c:v>
                </c:pt>
                <c:pt idx="8541">
                  <c:v>43979</c:v>
                </c:pt>
                <c:pt idx="8542">
                  <c:v>43980</c:v>
                </c:pt>
                <c:pt idx="8543">
                  <c:v>43983</c:v>
                </c:pt>
                <c:pt idx="8544">
                  <c:v>43984</c:v>
                </c:pt>
                <c:pt idx="8545">
                  <c:v>43985</c:v>
                </c:pt>
                <c:pt idx="8546">
                  <c:v>43986</c:v>
                </c:pt>
                <c:pt idx="8547">
                  <c:v>43987</c:v>
                </c:pt>
                <c:pt idx="8548">
                  <c:v>43990</c:v>
                </c:pt>
                <c:pt idx="8549">
                  <c:v>43991</c:v>
                </c:pt>
                <c:pt idx="8550">
                  <c:v>43992</c:v>
                </c:pt>
                <c:pt idx="8551">
                  <c:v>43993</c:v>
                </c:pt>
                <c:pt idx="8552">
                  <c:v>43994</c:v>
                </c:pt>
                <c:pt idx="8553">
                  <c:v>43997</c:v>
                </c:pt>
                <c:pt idx="8554">
                  <c:v>43998</c:v>
                </c:pt>
                <c:pt idx="8555">
                  <c:v>43999</c:v>
                </c:pt>
                <c:pt idx="8556">
                  <c:v>44000</c:v>
                </c:pt>
                <c:pt idx="8557">
                  <c:v>44001</c:v>
                </c:pt>
                <c:pt idx="8558">
                  <c:v>44004</c:v>
                </c:pt>
                <c:pt idx="8559">
                  <c:v>44005</c:v>
                </c:pt>
                <c:pt idx="8560">
                  <c:v>44006</c:v>
                </c:pt>
                <c:pt idx="8561">
                  <c:v>44007</c:v>
                </c:pt>
                <c:pt idx="8562">
                  <c:v>44008</c:v>
                </c:pt>
                <c:pt idx="8563">
                  <c:v>44011</c:v>
                </c:pt>
                <c:pt idx="8564">
                  <c:v>44012</c:v>
                </c:pt>
                <c:pt idx="8565">
                  <c:v>44013</c:v>
                </c:pt>
                <c:pt idx="8566">
                  <c:v>44014</c:v>
                </c:pt>
                <c:pt idx="8567">
                  <c:v>44018</c:v>
                </c:pt>
                <c:pt idx="8568">
                  <c:v>44019</c:v>
                </c:pt>
                <c:pt idx="8569">
                  <c:v>44020</c:v>
                </c:pt>
                <c:pt idx="8570">
                  <c:v>44021</c:v>
                </c:pt>
                <c:pt idx="8571">
                  <c:v>44022</c:v>
                </c:pt>
                <c:pt idx="8572">
                  <c:v>44025</c:v>
                </c:pt>
                <c:pt idx="8573">
                  <c:v>44026</c:v>
                </c:pt>
                <c:pt idx="8574">
                  <c:v>44027</c:v>
                </c:pt>
                <c:pt idx="8575">
                  <c:v>44028</c:v>
                </c:pt>
                <c:pt idx="8576">
                  <c:v>44029</c:v>
                </c:pt>
                <c:pt idx="8577">
                  <c:v>44032</c:v>
                </c:pt>
                <c:pt idx="8578">
                  <c:v>44033</c:v>
                </c:pt>
                <c:pt idx="8579">
                  <c:v>44034</c:v>
                </c:pt>
                <c:pt idx="8580">
                  <c:v>44035</c:v>
                </c:pt>
                <c:pt idx="8581">
                  <c:v>44036</c:v>
                </c:pt>
                <c:pt idx="8582">
                  <c:v>44039</c:v>
                </c:pt>
                <c:pt idx="8583">
                  <c:v>44040</c:v>
                </c:pt>
                <c:pt idx="8584">
                  <c:v>44041</c:v>
                </c:pt>
                <c:pt idx="8585">
                  <c:v>44042</c:v>
                </c:pt>
                <c:pt idx="8586">
                  <c:v>44043</c:v>
                </c:pt>
                <c:pt idx="8587">
                  <c:v>44046</c:v>
                </c:pt>
                <c:pt idx="8588">
                  <c:v>44047</c:v>
                </c:pt>
                <c:pt idx="8589">
                  <c:v>44048</c:v>
                </c:pt>
                <c:pt idx="8590">
                  <c:v>44049</c:v>
                </c:pt>
                <c:pt idx="8591">
                  <c:v>44050</c:v>
                </c:pt>
                <c:pt idx="8592">
                  <c:v>44053</c:v>
                </c:pt>
                <c:pt idx="8593">
                  <c:v>44054</c:v>
                </c:pt>
                <c:pt idx="8594">
                  <c:v>44055</c:v>
                </c:pt>
                <c:pt idx="8595">
                  <c:v>44056</c:v>
                </c:pt>
                <c:pt idx="8596">
                  <c:v>44057</c:v>
                </c:pt>
                <c:pt idx="8597">
                  <c:v>44060</c:v>
                </c:pt>
                <c:pt idx="8598">
                  <c:v>44061</c:v>
                </c:pt>
                <c:pt idx="8599">
                  <c:v>44062</c:v>
                </c:pt>
                <c:pt idx="8600">
                  <c:v>44063</c:v>
                </c:pt>
                <c:pt idx="8601">
                  <c:v>44064</c:v>
                </c:pt>
                <c:pt idx="8602">
                  <c:v>44067</c:v>
                </c:pt>
                <c:pt idx="8603">
                  <c:v>44068</c:v>
                </c:pt>
                <c:pt idx="8604">
                  <c:v>44069</c:v>
                </c:pt>
                <c:pt idx="8605">
                  <c:v>44070</c:v>
                </c:pt>
                <c:pt idx="8606">
                  <c:v>44071</c:v>
                </c:pt>
                <c:pt idx="8607">
                  <c:v>44074</c:v>
                </c:pt>
                <c:pt idx="8608">
                  <c:v>44075</c:v>
                </c:pt>
                <c:pt idx="8609">
                  <c:v>44076</c:v>
                </c:pt>
                <c:pt idx="8610">
                  <c:v>44077</c:v>
                </c:pt>
                <c:pt idx="8611">
                  <c:v>44078</c:v>
                </c:pt>
                <c:pt idx="8612">
                  <c:v>44082</c:v>
                </c:pt>
                <c:pt idx="8613">
                  <c:v>44083</c:v>
                </c:pt>
                <c:pt idx="8614">
                  <c:v>44084</c:v>
                </c:pt>
                <c:pt idx="8615">
                  <c:v>44085</c:v>
                </c:pt>
                <c:pt idx="8616">
                  <c:v>44088</c:v>
                </c:pt>
                <c:pt idx="8617">
                  <c:v>44089</c:v>
                </c:pt>
                <c:pt idx="8618">
                  <c:v>44090</c:v>
                </c:pt>
                <c:pt idx="8619">
                  <c:v>44091</c:v>
                </c:pt>
                <c:pt idx="8620">
                  <c:v>44092</c:v>
                </c:pt>
                <c:pt idx="8621">
                  <c:v>44095</c:v>
                </c:pt>
                <c:pt idx="8622">
                  <c:v>44096</c:v>
                </c:pt>
                <c:pt idx="8623">
                  <c:v>44097</c:v>
                </c:pt>
                <c:pt idx="8624">
                  <c:v>44098</c:v>
                </c:pt>
                <c:pt idx="8625">
                  <c:v>44099</c:v>
                </c:pt>
                <c:pt idx="8626">
                  <c:v>44102</c:v>
                </c:pt>
                <c:pt idx="8627">
                  <c:v>44103</c:v>
                </c:pt>
                <c:pt idx="8628">
                  <c:v>44104</c:v>
                </c:pt>
                <c:pt idx="8629">
                  <c:v>44105</c:v>
                </c:pt>
                <c:pt idx="8630">
                  <c:v>44106</c:v>
                </c:pt>
                <c:pt idx="8631">
                  <c:v>44109</c:v>
                </c:pt>
                <c:pt idx="8632">
                  <c:v>44110</c:v>
                </c:pt>
                <c:pt idx="8633">
                  <c:v>44111</c:v>
                </c:pt>
                <c:pt idx="8634">
                  <c:v>44112</c:v>
                </c:pt>
                <c:pt idx="8635">
                  <c:v>44113</c:v>
                </c:pt>
                <c:pt idx="8636">
                  <c:v>44116</c:v>
                </c:pt>
                <c:pt idx="8637">
                  <c:v>44117</c:v>
                </c:pt>
                <c:pt idx="8638">
                  <c:v>44118</c:v>
                </c:pt>
                <c:pt idx="8639">
                  <c:v>44119</c:v>
                </c:pt>
                <c:pt idx="8640">
                  <c:v>44120</c:v>
                </c:pt>
                <c:pt idx="8641">
                  <c:v>44123</c:v>
                </c:pt>
                <c:pt idx="8642">
                  <c:v>44124</c:v>
                </c:pt>
                <c:pt idx="8643">
                  <c:v>44125</c:v>
                </c:pt>
                <c:pt idx="8644">
                  <c:v>44126</c:v>
                </c:pt>
                <c:pt idx="8645">
                  <c:v>44127</c:v>
                </c:pt>
                <c:pt idx="8646">
                  <c:v>44130</c:v>
                </c:pt>
                <c:pt idx="8647">
                  <c:v>44131</c:v>
                </c:pt>
                <c:pt idx="8648">
                  <c:v>44132</c:v>
                </c:pt>
                <c:pt idx="8649">
                  <c:v>44133</c:v>
                </c:pt>
                <c:pt idx="8650">
                  <c:v>44134</c:v>
                </c:pt>
                <c:pt idx="8651">
                  <c:v>44137</c:v>
                </c:pt>
                <c:pt idx="8652">
                  <c:v>44138</c:v>
                </c:pt>
                <c:pt idx="8653">
                  <c:v>44139</c:v>
                </c:pt>
                <c:pt idx="8654">
                  <c:v>44140</c:v>
                </c:pt>
                <c:pt idx="8655">
                  <c:v>44141</c:v>
                </c:pt>
                <c:pt idx="8656">
                  <c:v>44144</c:v>
                </c:pt>
                <c:pt idx="8657">
                  <c:v>44145</c:v>
                </c:pt>
                <c:pt idx="8658">
                  <c:v>44146</c:v>
                </c:pt>
                <c:pt idx="8659">
                  <c:v>44147</c:v>
                </c:pt>
                <c:pt idx="8660">
                  <c:v>44148</c:v>
                </c:pt>
                <c:pt idx="8661">
                  <c:v>44151</c:v>
                </c:pt>
                <c:pt idx="8662">
                  <c:v>44152</c:v>
                </c:pt>
                <c:pt idx="8663">
                  <c:v>44153</c:v>
                </c:pt>
                <c:pt idx="8664">
                  <c:v>44154</c:v>
                </c:pt>
                <c:pt idx="8665">
                  <c:v>44155</c:v>
                </c:pt>
                <c:pt idx="8666">
                  <c:v>44158</c:v>
                </c:pt>
                <c:pt idx="8667">
                  <c:v>44159</c:v>
                </c:pt>
                <c:pt idx="8668">
                  <c:v>44160</c:v>
                </c:pt>
                <c:pt idx="8669">
                  <c:v>44162</c:v>
                </c:pt>
                <c:pt idx="8670">
                  <c:v>44165</c:v>
                </c:pt>
                <c:pt idx="8671">
                  <c:v>44166</c:v>
                </c:pt>
                <c:pt idx="8672">
                  <c:v>44167</c:v>
                </c:pt>
                <c:pt idx="8673">
                  <c:v>44168</c:v>
                </c:pt>
                <c:pt idx="8674">
                  <c:v>44169</c:v>
                </c:pt>
                <c:pt idx="8675">
                  <c:v>44172</c:v>
                </c:pt>
                <c:pt idx="8676">
                  <c:v>44173</c:v>
                </c:pt>
                <c:pt idx="8677">
                  <c:v>44174</c:v>
                </c:pt>
                <c:pt idx="8678">
                  <c:v>44175</c:v>
                </c:pt>
                <c:pt idx="8679">
                  <c:v>44176</c:v>
                </c:pt>
                <c:pt idx="8680">
                  <c:v>44179</c:v>
                </c:pt>
                <c:pt idx="8681">
                  <c:v>44180</c:v>
                </c:pt>
                <c:pt idx="8682">
                  <c:v>44181</c:v>
                </c:pt>
                <c:pt idx="8683">
                  <c:v>44182</c:v>
                </c:pt>
                <c:pt idx="8684">
                  <c:v>44183</c:v>
                </c:pt>
                <c:pt idx="8685">
                  <c:v>44186</c:v>
                </c:pt>
                <c:pt idx="8686">
                  <c:v>44187</c:v>
                </c:pt>
                <c:pt idx="8687">
                  <c:v>44188</c:v>
                </c:pt>
                <c:pt idx="8688">
                  <c:v>44189</c:v>
                </c:pt>
                <c:pt idx="8689">
                  <c:v>44193</c:v>
                </c:pt>
                <c:pt idx="8690">
                  <c:v>44194</c:v>
                </c:pt>
                <c:pt idx="8691">
                  <c:v>44195</c:v>
                </c:pt>
                <c:pt idx="8692">
                  <c:v>44196</c:v>
                </c:pt>
                <c:pt idx="8693">
                  <c:v>44200</c:v>
                </c:pt>
                <c:pt idx="8694">
                  <c:v>44201</c:v>
                </c:pt>
                <c:pt idx="8695">
                  <c:v>44202</c:v>
                </c:pt>
                <c:pt idx="8696">
                  <c:v>44203</c:v>
                </c:pt>
                <c:pt idx="8697">
                  <c:v>44204</c:v>
                </c:pt>
                <c:pt idx="8698">
                  <c:v>44207</c:v>
                </c:pt>
                <c:pt idx="8699">
                  <c:v>44208</c:v>
                </c:pt>
                <c:pt idx="8700">
                  <c:v>44209</c:v>
                </c:pt>
                <c:pt idx="8701">
                  <c:v>44210</c:v>
                </c:pt>
                <c:pt idx="8702">
                  <c:v>44211</c:v>
                </c:pt>
                <c:pt idx="8703">
                  <c:v>44215</c:v>
                </c:pt>
                <c:pt idx="8704">
                  <c:v>44216</c:v>
                </c:pt>
                <c:pt idx="8705">
                  <c:v>44217</c:v>
                </c:pt>
                <c:pt idx="8706">
                  <c:v>44218</c:v>
                </c:pt>
                <c:pt idx="8707">
                  <c:v>44221</c:v>
                </c:pt>
                <c:pt idx="8708">
                  <c:v>44222</c:v>
                </c:pt>
                <c:pt idx="8709">
                  <c:v>44223</c:v>
                </c:pt>
                <c:pt idx="8710">
                  <c:v>44224</c:v>
                </c:pt>
                <c:pt idx="8711">
                  <c:v>44225</c:v>
                </c:pt>
                <c:pt idx="8712">
                  <c:v>44228</c:v>
                </c:pt>
                <c:pt idx="8713">
                  <c:v>44229</c:v>
                </c:pt>
                <c:pt idx="8714">
                  <c:v>44230</c:v>
                </c:pt>
                <c:pt idx="8715">
                  <c:v>44231</c:v>
                </c:pt>
                <c:pt idx="8716">
                  <c:v>44232</c:v>
                </c:pt>
                <c:pt idx="8717">
                  <c:v>44235</c:v>
                </c:pt>
                <c:pt idx="8718">
                  <c:v>44236</c:v>
                </c:pt>
                <c:pt idx="8719">
                  <c:v>44237</c:v>
                </c:pt>
                <c:pt idx="8720">
                  <c:v>44238</c:v>
                </c:pt>
                <c:pt idx="8721">
                  <c:v>44239</c:v>
                </c:pt>
                <c:pt idx="8722">
                  <c:v>44243</c:v>
                </c:pt>
                <c:pt idx="8723">
                  <c:v>44244</c:v>
                </c:pt>
                <c:pt idx="8724">
                  <c:v>44245</c:v>
                </c:pt>
                <c:pt idx="8725">
                  <c:v>44246</c:v>
                </c:pt>
                <c:pt idx="8726">
                  <c:v>44249</c:v>
                </c:pt>
                <c:pt idx="8727">
                  <c:v>44250</c:v>
                </c:pt>
                <c:pt idx="8728">
                  <c:v>44251</c:v>
                </c:pt>
                <c:pt idx="8729">
                  <c:v>44252</c:v>
                </c:pt>
                <c:pt idx="8730">
                  <c:v>44253</c:v>
                </c:pt>
                <c:pt idx="8731">
                  <c:v>44256</c:v>
                </c:pt>
                <c:pt idx="8732">
                  <c:v>44257</c:v>
                </c:pt>
                <c:pt idx="8733">
                  <c:v>44258</c:v>
                </c:pt>
                <c:pt idx="8734">
                  <c:v>44259</c:v>
                </c:pt>
                <c:pt idx="8735">
                  <c:v>44260</c:v>
                </c:pt>
                <c:pt idx="8736">
                  <c:v>44263</c:v>
                </c:pt>
                <c:pt idx="8737">
                  <c:v>44264</c:v>
                </c:pt>
                <c:pt idx="8738">
                  <c:v>44265</c:v>
                </c:pt>
                <c:pt idx="8739">
                  <c:v>44266</c:v>
                </c:pt>
                <c:pt idx="8740">
                  <c:v>44267</c:v>
                </c:pt>
                <c:pt idx="8741">
                  <c:v>44270</c:v>
                </c:pt>
                <c:pt idx="8742">
                  <c:v>44271</c:v>
                </c:pt>
                <c:pt idx="8743">
                  <c:v>44272</c:v>
                </c:pt>
                <c:pt idx="8744">
                  <c:v>44273</c:v>
                </c:pt>
                <c:pt idx="8745">
                  <c:v>44274</c:v>
                </c:pt>
                <c:pt idx="8746">
                  <c:v>44277</c:v>
                </c:pt>
                <c:pt idx="8747">
                  <c:v>44278</c:v>
                </c:pt>
                <c:pt idx="8748">
                  <c:v>44279</c:v>
                </c:pt>
                <c:pt idx="8749">
                  <c:v>44280</c:v>
                </c:pt>
                <c:pt idx="8750">
                  <c:v>44281</c:v>
                </c:pt>
                <c:pt idx="8751">
                  <c:v>44284</c:v>
                </c:pt>
                <c:pt idx="8752">
                  <c:v>44285</c:v>
                </c:pt>
                <c:pt idx="8753">
                  <c:v>44286</c:v>
                </c:pt>
                <c:pt idx="8754">
                  <c:v>44287</c:v>
                </c:pt>
                <c:pt idx="8755">
                  <c:v>44291</c:v>
                </c:pt>
                <c:pt idx="8756">
                  <c:v>44292</c:v>
                </c:pt>
                <c:pt idx="8757">
                  <c:v>44293</c:v>
                </c:pt>
                <c:pt idx="8758">
                  <c:v>44294</c:v>
                </c:pt>
                <c:pt idx="8759">
                  <c:v>44295</c:v>
                </c:pt>
                <c:pt idx="8760">
                  <c:v>44298</c:v>
                </c:pt>
                <c:pt idx="8761">
                  <c:v>44299</c:v>
                </c:pt>
                <c:pt idx="8762">
                  <c:v>44300</c:v>
                </c:pt>
                <c:pt idx="8763">
                  <c:v>44301</c:v>
                </c:pt>
                <c:pt idx="8764">
                  <c:v>44302</c:v>
                </c:pt>
                <c:pt idx="8765">
                  <c:v>44305</c:v>
                </c:pt>
                <c:pt idx="8766">
                  <c:v>44306</c:v>
                </c:pt>
                <c:pt idx="8767">
                  <c:v>44307</c:v>
                </c:pt>
                <c:pt idx="8768">
                  <c:v>44308</c:v>
                </c:pt>
                <c:pt idx="8769">
                  <c:v>44309</c:v>
                </c:pt>
                <c:pt idx="8770">
                  <c:v>44312</c:v>
                </c:pt>
                <c:pt idx="8771">
                  <c:v>44313</c:v>
                </c:pt>
                <c:pt idx="8772">
                  <c:v>44314</c:v>
                </c:pt>
                <c:pt idx="8773">
                  <c:v>44315</c:v>
                </c:pt>
                <c:pt idx="8774">
                  <c:v>44316</c:v>
                </c:pt>
                <c:pt idx="8775">
                  <c:v>44319</c:v>
                </c:pt>
                <c:pt idx="8776">
                  <c:v>44320</c:v>
                </c:pt>
                <c:pt idx="8777">
                  <c:v>44321</c:v>
                </c:pt>
                <c:pt idx="8778">
                  <c:v>44322</c:v>
                </c:pt>
                <c:pt idx="8779">
                  <c:v>44323</c:v>
                </c:pt>
                <c:pt idx="8780">
                  <c:v>44326</c:v>
                </c:pt>
                <c:pt idx="8781">
                  <c:v>44327</c:v>
                </c:pt>
                <c:pt idx="8782">
                  <c:v>44328</c:v>
                </c:pt>
                <c:pt idx="8783">
                  <c:v>44329</c:v>
                </c:pt>
                <c:pt idx="8784">
                  <c:v>44330</c:v>
                </c:pt>
                <c:pt idx="8785">
                  <c:v>44333</c:v>
                </c:pt>
                <c:pt idx="8786">
                  <c:v>44334</c:v>
                </c:pt>
                <c:pt idx="8787">
                  <c:v>44335</c:v>
                </c:pt>
                <c:pt idx="8788">
                  <c:v>44336</c:v>
                </c:pt>
                <c:pt idx="8789">
                  <c:v>44337</c:v>
                </c:pt>
                <c:pt idx="8790">
                  <c:v>44340</c:v>
                </c:pt>
                <c:pt idx="8791">
                  <c:v>44341</c:v>
                </c:pt>
                <c:pt idx="8792">
                  <c:v>44342</c:v>
                </c:pt>
                <c:pt idx="8793">
                  <c:v>44343</c:v>
                </c:pt>
                <c:pt idx="8794">
                  <c:v>44344</c:v>
                </c:pt>
                <c:pt idx="8795">
                  <c:v>44348</c:v>
                </c:pt>
                <c:pt idx="8796">
                  <c:v>44349</c:v>
                </c:pt>
                <c:pt idx="8797">
                  <c:v>44350</c:v>
                </c:pt>
                <c:pt idx="8798">
                  <c:v>44351</c:v>
                </c:pt>
                <c:pt idx="8799">
                  <c:v>44354</c:v>
                </c:pt>
                <c:pt idx="8800">
                  <c:v>44355</c:v>
                </c:pt>
                <c:pt idx="8801">
                  <c:v>44356</c:v>
                </c:pt>
                <c:pt idx="8802">
                  <c:v>44357</c:v>
                </c:pt>
                <c:pt idx="8803">
                  <c:v>44358</c:v>
                </c:pt>
                <c:pt idx="8804">
                  <c:v>44361</c:v>
                </c:pt>
                <c:pt idx="8805">
                  <c:v>44362</c:v>
                </c:pt>
                <c:pt idx="8806">
                  <c:v>44363</c:v>
                </c:pt>
                <c:pt idx="8807">
                  <c:v>44364</c:v>
                </c:pt>
                <c:pt idx="8808">
                  <c:v>44365</c:v>
                </c:pt>
                <c:pt idx="8809">
                  <c:v>44368</c:v>
                </c:pt>
                <c:pt idx="8810">
                  <c:v>44369</c:v>
                </c:pt>
                <c:pt idx="8811">
                  <c:v>44370</c:v>
                </c:pt>
                <c:pt idx="8812">
                  <c:v>44371</c:v>
                </c:pt>
                <c:pt idx="8813">
                  <c:v>44372</c:v>
                </c:pt>
                <c:pt idx="8814">
                  <c:v>44375</c:v>
                </c:pt>
                <c:pt idx="8815">
                  <c:v>44376</c:v>
                </c:pt>
                <c:pt idx="8816">
                  <c:v>44377</c:v>
                </c:pt>
                <c:pt idx="8817">
                  <c:v>44378</c:v>
                </c:pt>
                <c:pt idx="8818">
                  <c:v>44379</c:v>
                </c:pt>
                <c:pt idx="8819">
                  <c:v>44383</c:v>
                </c:pt>
                <c:pt idx="8820">
                  <c:v>44384</c:v>
                </c:pt>
                <c:pt idx="8821">
                  <c:v>44385</c:v>
                </c:pt>
                <c:pt idx="8822">
                  <c:v>44386</c:v>
                </c:pt>
                <c:pt idx="8823">
                  <c:v>44389</c:v>
                </c:pt>
                <c:pt idx="8824">
                  <c:v>44390</c:v>
                </c:pt>
                <c:pt idx="8825">
                  <c:v>44391</c:v>
                </c:pt>
                <c:pt idx="8826">
                  <c:v>44392</c:v>
                </c:pt>
                <c:pt idx="8827">
                  <c:v>44393</c:v>
                </c:pt>
                <c:pt idx="8828">
                  <c:v>44396</c:v>
                </c:pt>
                <c:pt idx="8829">
                  <c:v>44397</c:v>
                </c:pt>
                <c:pt idx="8830">
                  <c:v>44398</c:v>
                </c:pt>
                <c:pt idx="8831">
                  <c:v>44399</c:v>
                </c:pt>
                <c:pt idx="8832">
                  <c:v>44400</c:v>
                </c:pt>
                <c:pt idx="8833">
                  <c:v>44403</c:v>
                </c:pt>
                <c:pt idx="8834">
                  <c:v>44404</c:v>
                </c:pt>
                <c:pt idx="8835">
                  <c:v>44405</c:v>
                </c:pt>
                <c:pt idx="8836">
                  <c:v>44406</c:v>
                </c:pt>
                <c:pt idx="8837">
                  <c:v>44407</c:v>
                </c:pt>
                <c:pt idx="8838">
                  <c:v>44410</c:v>
                </c:pt>
                <c:pt idx="8839">
                  <c:v>44411</c:v>
                </c:pt>
                <c:pt idx="8840">
                  <c:v>44412</c:v>
                </c:pt>
                <c:pt idx="8841">
                  <c:v>44413</c:v>
                </c:pt>
                <c:pt idx="8842">
                  <c:v>44414</c:v>
                </c:pt>
                <c:pt idx="8843">
                  <c:v>44417</c:v>
                </c:pt>
                <c:pt idx="8844">
                  <c:v>44418</c:v>
                </c:pt>
                <c:pt idx="8845">
                  <c:v>44419</c:v>
                </c:pt>
                <c:pt idx="8846">
                  <c:v>44420</c:v>
                </c:pt>
                <c:pt idx="8847">
                  <c:v>44421</c:v>
                </c:pt>
                <c:pt idx="8848">
                  <c:v>44424</c:v>
                </c:pt>
                <c:pt idx="8849">
                  <c:v>44425</c:v>
                </c:pt>
                <c:pt idx="8850">
                  <c:v>44426</c:v>
                </c:pt>
                <c:pt idx="8851">
                  <c:v>44427</c:v>
                </c:pt>
                <c:pt idx="8852">
                  <c:v>44428</c:v>
                </c:pt>
                <c:pt idx="8853">
                  <c:v>44431</c:v>
                </c:pt>
                <c:pt idx="8854">
                  <c:v>44432</c:v>
                </c:pt>
                <c:pt idx="8855">
                  <c:v>44433</c:v>
                </c:pt>
                <c:pt idx="8856">
                  <c:v>44434</c:v>
                </c:pt>
                <c:pt idx="8857">
                  <c:v>44435</c:v>
                </c:pt>
                <c:pt idx="8858">
                  <c:v>44438</c:v>
                </c:pt>
                <c:pt idx="8859">
                  <c:v>44439</c:v>
                </c:pt>
                <c:pt idx="8860">
                  <c:v>44440</c:v>
                </c:pt>
                <c:pt idx="8861">
                  <c:v>44441</c:v>
                </c:pt>
                <c:pt idx="8862">
                  <c:v>44442</c:v>
                </c:pt>
                <c:pt idx="8863">
                  <c:v>44446</c:v>
                </c:pt>
                <c:pt idx="8864">
                  <c:v>44447</c:v>
                </c:pt>
                <c:pt idx="8865">
                  <c:v>44448</c:v>
                </c:pt>
                <c:pt idx="8866">
                  <c:v>44449</c:v>
                </c:pt>
                <c:pt idx="8867">
                  <c:v>44452</c:v>
                </c:pt>
                <c:pt idx="8868">
                  <c:v>44453</c:v>
                </c:pt>
                <c:pt idx="8869">
                  <c:v>44454</c:v>
                </c:pt>
                <c:pt idx="8870">
                  <c:v>44455</c:v>
                </c:pt>
                <c:pt idx="8871">
                  <c:v>44456</c:v>
                </c:pt>
                <c:pt idx="8872">
                  <c:v>44459</c:v>
                </c:pt>
                <c:pt idx="8873">
                  <c:v>44460</c:v>
                </c:pt>
                <c:pt idx="8874">
                  <c:v>44461</c:v>
                </c:pt>
                <c:pt idx="8875">
                  <c:v>44462</c:v>
                </c:pt>
                <c:pt idx="8876">
                  <c:v>44463</c:v>
                </c:pt>
                <c:pt idx="8877">
                  <c:v>44466</c:v>
                </c:pt>
                <c:pt idx="8878">
                  <c:v>44467</c:v>
                </c:pt>
                <c:pt idx="8879">
                  <c:v>44468</c:v>
                </c:pt>
                <c:pt idx="8880">
                  <c:v>44469</c:v>
                </c:pt>
                <c:pt idx="8881">
                  <c:v>44470</c:v>
                </c:pt>
                <c:pt idx="8882">
                  <c:v>44473</c:v>
                </c:pt>
                <c:pt idx="8883">
                  <c:v>44474</c:v>
                </c:pt>
                <c:pt idx="8884">
                  <c:v>44475</c:v>
                </c:pt>
                <c:pt idx="8885">
                  <c:v>44476</c:v>
                </c:pt>
                <c:pt idx="8886">
                  <c:v>44477</c:v>
                </c:pt>
                <c:pt idx="8887">
                  <c:v>44480</c:v>
                </c:pt>
                <c:pt idx="8888">
                  <c:v>44481</c:v>
                </c:pt>
                <c:pt idx="8889">
                  <c:v>44482</c:v>
                </c:pt>
                <c:pt idx="8890">
                  <c:v>44483</c:v>
                </c:pt>
                <c:pt idx="8891">
                  <c:v>44484</c:v>
                </c:pt>
                <c:pt idx="8892">
                  <c:v>44487</c:v>
                </c:pt>
                <c:pt idx="8893">
                  <c:v>44488</c:v>
                </c:pt>
                <c:pt idx="8894">
                  <c:v>44489</c:v>
                </c:pt>
                <c:pt idx="8895">
                  <c:v>44490</c:v>
                </c:pt>
                <c:pt idx="8896">
                  <c:v>44491</c:v>
                </c:pt>
                <c:pt idx="8897">
                  <c:v>44494</c:v>
                </c:pt>
                <c:pt idx="8898">
                  <c:v>44495</c:v>
                </c:pt>
                <c:pt idx="8899">
                  <c:v>44496</c:v>
                </c:pt>
                <c:pt idx="8900">
                  <c:v>44497</c:v>
                </c:pt>
                <c:pt idx="8901">
                  <c:v>44498</c:v>
                </c:pt>
                <c:pt idx="8902">
                  <c:v>44501</c:v>
                </c:pt>
                <c:pt idx="8903">
                  <c:v>44502</c:v>
                </c:pt>
                <c:pt idx="8904">
                  <c:v>44503</c:v>
                </c:pt>
                <c:pt idx="8905">
                  <c:v>44504</c:v>
                </c:pt>
                <c:pt idx="8906">
                  <c:v>44505</c:v>
                </c:pt>
                <c:pt idx="8907">
                  <c:v>44508</c:v>
                </c:pt>
                <c:pt idx="8908">
                  <c:v>44509</c:v>
                </c:pt>
                <c:pt idx="8909">
                  <c:v>44510</c:v>
                </c:pt>
                <c:pt idx="8910">
                  <c:v>44511</c:v>
                </c:pt>
                <c:pt idx="8911">
                  <c:v>44512</c:v>
                </c:pt>
                <c:pt idx="8912">
                  <c:v>44515</c:v>
                </c:pt>
                <c:pt idx="8913">
                  <c:v>44516</c:v>
                </c:pt>
                <c:pt idx="8914">
                  <c:v>44517</c:v>
                </c:pt>
                <c:pt idx="8915">
                  <c:v>44518</c:v>
                </c:pt>
                <c:pt idx="8916">
                  <c:v>44519</c:v>
                </c:pt>
                <c:pt idx="8917">
                  <c:v>44522</c:v>
                </c:pt>
                <c:pt idx="8918">
                  <c:v>44523</c:v>
                </c:pt>
                <c:pt idx="8919">
                  <c:v>44524</c:v>
                </c:pt>
                <c:pt idx="8920">
                  <c:v>44526</c:v>
                </c:pt>
                <c:pt idx="8921">
                  <c:v>44529</c:v>
                </c:pt>
                <c:pt idx="8922">
                  <c:v>44530</c:v>
                </c:pt>
                <c:pt idx="8923">
                  <c:v>44531</c:v>
                </c:pt>
                <c:pt idx="8924">
                  <c:v>44532</c:v>
                </c:pt>
                <c:pt idx="8925">
                  <c:v>44533</c:v>
                </c:pt>
                <c:pt idx="8926">
                  <c:v>44536</c:v>
                </c:pt>
                <c:pt idx="8927">
                  <c:v>44537</c:v>
                </c:pt>
                <c:pt idx="8928">
                  <c:v>44538</c:v>
                </c:pt>
                <c:pt idx="8929">
                  <c:v>44539</c:v>
                </c:pt>
                <c:pt idx="8930">
                  <c:v>44540</c:v>
                </c:pt>
                <c:pt idx="8931">
                  <c:v>44543</c:v>
                </c:pt>
                <c:pt idx="8932">
                  <c:v>44544</c:v>
                </c:pt>
                <c:pt idx="8933">
                  <c:v>44545</c:v>
                </c:pt>
                <c:pt idx="8934">
                  <c:v>44546</c:v>
                </c:pt>
                <c:pt idx="8935">
                  <c:v>44547</c:v>
                </c:pt>
                <c:pt idx="8936">
                  <c:v>44550</c:v>
                </c:pt>
                <c:pt idx="8937">
                  <c:v>44551</c:v>
                </c:pt>
                <c:pt idx="8938">
                  <c:v>44552</c:v>
                </c:pt>
                <c:pt idx="8939">
                  <c:v>44553</c:v>
                </c:pt>
                <c:pt idx="8940">
                  <c:v>44557</c:v>
                </c:pt>
                <c:pt idx="8941">
                  <c:v>44558</c:v>
                </c:pt>
                <c:pt idx="8942">
                  <c:v>44559</c:v>
                </c:pt>
                <c:pt idx="8943">
                  <c:v>44560</c:v>
                </c:pt>
                <c:pt idx="8944">
                  <c:v>44561</c:v>
                </c:pt>
                <c:pt idx="8945">
                  <c:v>44564</c:v>
                </c:pt>
                <c:pt idx="8946">
                  <c:v>44565</c:v>
                </c:pt>
                <c:pt idx="8947">
                  <c:v>44566</c:v>
                </c:pt>
                <c:pt idx="8948">
                  <c:v>44567</c:v>
                </c:pt>
                <c:pt idx="8949">
                  <c:v>44568</c:v>
                </c:pt>
                <c:pt idx="8950">
                  <c:v>44571</c:v>
                </c:pt>
                <c:pt idx="8951">
                  <c:v>44572</c:v>
                </c:pt>
                <c:pt idx="8952">
                  <c:v>44573</c:v>
                </c:pt>
                <c:pt idx="8953">
                  <c:v>44574</c:v>
                </c:pt>
                <c:pt idx="8954">
                  <c:v>44575</c:v>
                </c:pt>
                <c:pt idx="8955">
                  <c:v>44579</c:v>
                </c:pt>
                <c:pt idx="8956">
                  <c:v>44580</c:v>
                </c:pt>
                <c:pt idx="8957">
                  <c:v>44581</c:v>
                </c:pt>
                <c:pt idx="8958">
                  <c:v>44582</c:v>
                </c:pt>
                <c:pt idx="8959">
                  <c:v>44585</c:v>
                </c:pt>
                <c:pt idx="8960">
                  <c:v>44586</c:v>
                </c:pt>
                <c:pt idx="8961">
                  <c:v>44587</c:v>
                </c:pt>
                <c:pt idx="8962">
                  <c:v>44588</c:v>
                </c:pt>
                <c:pt idx="8963">
                  <c:v>44589</c:v>
                </c:pt>
                <c:pt idx="8964">
                  <c:v>44592</c:v>
                </c:pt>
                <c:pt idx="8965">
                  <c:v>44593</c:v>
                </c:pt>
                <c:pt idx="8966">
                  <c:v>44594</c:v>
                </c:pt>
                <c:pt idx="8967">
                  <c:v>44595</c:v>
                </c:pt>
                <c:pt idx="8968">
                  <c:v>44596</c:v>
                </c:pt>
                <c:pt idx="8969">
                  <c:v>44599</c:v>
                </c:pt>
                <c:pt idx="8970">
                  <c:v>44600</c:v>
                </c:pt>
                <c:pt idx="8971">
                  <c:v>44601</c:v>
                </c:pt>
                <c:pt idx="8972">
                  <c:v>44602</c:v>
                </c:pt>
                <c:pt idx="8973">
                  <c:v>44603</c:v>
                </c:pt>
                <c:pt idx="8974">
                  <c:v>44606</c:v>
                </c:pt>
                <c:pt idx="8975">
                  <c:v>44607</c:v>
                </c:pt>
                <c:pt idx="8976">
                  <c:v>44608</c:v>
                </c:pt>
                <c:pt idx="8977">
                  <c:v>44609</c:v>
                </c:pt>
                <c:pt idx="8978">
                  <c:v>44610</c:v>
                </c:pt>
                <c:pt idx="8979">
                  <c:v>44614</c:v>
                </c:pt>
                <c:pt idx="8980">
                  <c:v>44615</c:v>
                </c:pt>
                <c:pt idx="8981">
                  <c:v>44616</c:v>
                </c:pt>
                <c:pt idx="8982">
                  <c:v>44617</c:v>
                </c:pt>
                <c:pt idx="8983">
                  <c:v>44620</c:v>
                </c:pt>
                <c:pt idx="8984">
                  <c:v>44621</c:v>
                </c:pt>
                <c:pt idx="8985">
                  <c:v>44622</c:v>
                </c:pt>
                <c:pt idx="8986">
                  <c:v>44623</c:v>
                </c:pt>
                <c:pt idx="8987">
                  <c:v>44624</c:v>
                </c:pt>
                <c:pt idx="8988">
                  <c:v>44627</c:v>
                </c:pt>
                <c:pt idx="8989">
                  <c:v>44628</c:v>
                </c:pt>
                <c:pt idx="8990">
                  <c:v>44629</c:v>
                </c:pt>
                <c:pt idx="8991">
                  <c:v>44630</c:v>
                </c:pt>
                <c:pt idx="8992">
                  <c:v>44631</c:v>
                </c:pt>
                <c:pt idx="8993">
                  <c:v>44634</c:v>
                </c:pt>
                <c:pt idx="8994">
                  <c:v>44635</c:v>
                </c:pt>
                <c:pt idx="8995">
                  <c:v>44636</c:v>
                </c:pt>
                <c:pt idx="8996">
                  <c:v>44637</c:v>
                </c:pt>
                <c:pt idx="8997">
                  <c:v>44638</c:v>
                </c:pt>
                <c:pt idx="8998">
                  <c:v>44641</c:v>
                </c:pt>
                <c:pt idx="8999">
                  <c:v>44642</c:v>
                </c:pt>
                <c:pt idx="9000">
                  <c:v>44643</c:v>
                </c:pt>
                <c:pt idx="9001">
                  <c:v>44644</c:v>
                </c:pt>
                <c:pt idx="9002">
                  <c:v>44645</c:v>
                </c:pt>
                <c:pt idx="9003">
                  <c:v>44648</c:v>
                </c:pt>
                <c:pt idx="9004">
                  <c:v>44649</c:v>
                </c:pt>
                <c:pt idx="9005">
                  <c:v>44650</c:v>
                </c:pt>
                <c:pt idx="9006">
                  <c:v>44651</c:v>
                </c:pt>
                <c:pt idx="9007">
                  <c:v>44652</c:v>
                </c:pt>
                <c:pt idx="9008">
                  <c:v>44655</c:v>
                </c:pt>
                <c:pt idx="9009">
                  <c:v>44656</c:v>
                </c:pt>
                <c:pt idx="9010">
                  <c:v>44657</c:v>
                </c:pt>
                <c:pt idx="9011">
                  <c:v>44658</c:v>
                </c:pt>
                <c:pt idx="9012">
                  <c:v>44659</c:v>
                </c:pt>
                <c:pt idx="9013">
                  <c:v>44662</c:v>
                </c:pt>
                <c:pt idx="9014">
                  <c:v>44663</c:v>
                </c:pt>
                <c:pt idx="9015">
                  <c:v>44664</c:v>
                </c:pt>
                <c:pt idx="9016">
                  <c:v>44665</c:v>
                </c:pt>
                <c:pt idx="9017">
                  <c:v>44669</c:v>
                </c:pt>
                <c:pt idx="9018">
                  <c:v>44670</c:v>
                </c:pt>
                <c:pt idx="9019">
                  <c:v>44671</c:v>
                </c:pt>
                <c:pt idx="9020">
                  <c:v>44672</c:v>
                </c:pt>
                <c:pt idx="9021">
                  <c:v>44673</c:v>
                </c:pt>
                <c:pt idx="9022">
                  <c:v>44676</c:v>
                </c:pt>
                <c:pt idx="9023">
                  <c:v>44677</c:v>
                </c:pt>
                <c:pt idx="9024">
                  <c:v>44678</c:v>
                </c:pt>
                <c:pt idx="9025">
                  <c:v>44679</c:v>
                </c:pt>
                <c:pt idx="9026">
                  <c:v>44680</c:v>
                </c:pt>
                <c:pt idx="9027">
                  <c:v>44683</c:v>
                </c:pt>
                <c:pt idx="9028">
                  <c:v>44684</c:v>
                </c:pt>
                <c:pt idx="9029">
                  <c:v>44685</c:v>
                </c:pt>
                <c:pt idx="9030">
                  <c:v>44686</c:v>
                </c:pt>
                <c:pt idx="9031">
                  <c:v>44687</c:v>
                </c:pt>
                <c:pt idx="9032">
                  <c:v>44690</c:v>
                </c:pt>
                <c:pt idx="9033">
                  <c:v>44691</c:v>
                </c:pt>
                <c:pt idx="9034">
                  <c:v>44692</c:v>
                </c:pt>
                <c:pt idx="9035">
                  <c:v>44693</c:v>
                </c:pt>
                <c:pt idx="9036">
                  <c:v>44694</c:v>
                </c:pt>
                <c:pt idx="9037">
                  <c:v>44697</c:v>
                </c:pt>
                <c:pt idx="9038">
                  <c:v>44698</c:v>
                </c:pt>
                <c:pt idx="9039">
                  <c:v>44699</c:v>
                </c:pt>
                <c:pt idx="9040">
                  <c:v>44700</c:v>
                </c:pt>
                <c:pt idx="9041">
                  <c:v>44701</c:v>
                </c:pt>
                <c:pt idx="9042">
                  <c:v>44704</c:v>
                </c:pt>
                <c:pt idx="9043">
                  <c:v>44705</c:v>
                </c:pt>
                <c:pt idx="9044">
                  <c:v>44706</c:v>
                </c:pt>
                <c:pt idx="9045">
                  <c:v>44707</c:v>
                </c:pt>
                <c:pt idx="9046">
                  <c:v>44708</c:v>
                </c:pt>
                <c:pt idx="9047">
                  <c:v>44712</c:v>
                </c:pt>
                <c:pt idx="9048">
                  <c:v>44713</c:v>
                </c:pt>
                <c:pt idx="9049">
                  <c:v>44714</c:v>
                </c:pt>
                <c:pt idx="9050">
                  <c:v>44715</c:v>
                </c:pt>
                <c:pt idx="9051">
                  <c:v>44718</c:v>
                </c:pt>
                <c:pt idx="9052">
                  <c:v>44719</c:v>
                </c:pt>
                <c:pt idx="9053">
                  <c:v>44720</c:v>
                </c:pt>
                <c:pt idx="9054">
                  <c:v>44721</c:v>
                </c:pt>
                <c:pt idx="9055">
                  <c:v>44722</c:v>
                </c:pt>
                <c:pt idx="9056">
                  <c:v>44725</c:v>
                </c:pt>
                <c:pt idx="9057">
                  <c:v>44726</c:v>
                </c:pt>
                <c:pt idx="9058">
                  <c:v>44727</c:v>
                </c:pt>
                <c:pt idx="9059">
                  <c:v>44728</c:v>
                </c:pt>
                <c:pt idx="9060">
                  <c:v>44729</c:v>
                </c:pt>
                <c:pt idx="9061">
                  <c:v>44733</c:v>
                </c:pt>
                <c:pt idx="9062">
                  <c:v>44734</c:v>
                </c:pt>
                <c:pt idx="9063">
                  <c:v>44735</c:v>
                </c:pt>
                <c:pt idx="9064">
                  <c:v>44736</c:v>
                </c:pt>
                <c:pt idx="9065">
                  <c:v>44739</c:v>
                </c:pt>
                <c:pt idx="9066">
                  <c:v>44740</c:v>
                </c:pt>
                <c:pt idx="9067">
                  <c:v>44741</c:v>
                </c:pt>
                <c:pt idx="9068">
                  <c:v>44742</c:v>
                </c:pt>
                <c:pt idx="9069">
                  <c:v>44743</c:v>
                </c:pt>
                <c:pt idx="9070">
                  <c:v>44747</c:v>
                </c:pt>
                <c:pt idx="9071">
                  <c:v>44748</c:v>
                </c:pt>
                <c:pt idx="9072">
                  <c:v>44749</c:v>
                </c:pt>
                <c:pt idx="9073">
                  <c:v>44750</c:v>
                </c:pt>
                <c:pt idx="9074">
                  <c:v>44753</c:v>
                </c:pt>
                <c:pt idx="9075">
                  <c:v>44754</c:v>
                </c:pt>
                <c:pt idx="9076">
                  <c:v>44755</c:v>
                </c:pt>
                <c:pt idx="9077">
                  <c:v>44756</c:v>
                </c:pt>
                <c:pt idx="9078">
                  <c:v>44757</c:v>
                </c:pt>
                <c:pt idx="9079">
                  <c:v>44760</c:v>
                </c:pt>
                <c:pt idx="9080">
                  <c:v>44761</c:v>
                </c:pt>
                <c:pt idx="9081">
                  <c:v>44762</c:v>
                </c:pt>
                <c:pt idx="9082">
                  <c:v>44763</c:v>
                </c:pt>
                <c:pt idx="9083">
                  <c:v>44764</c:v>
                </c:pt>
                <c:pt idx="9084">
                  <c:v>44767</c:v>
                </c:pt>
                <c:pt idx="9085">
                  <c:v>44768</c:v>
                </c:pt>
                <c:pt idx="9086">
                  <c:v>44769</c:v>
                </c:pt>
                <c:pt idx="9087">
                  <c:v>44770</c:v>
                </c:pt>
                <c:pt idx="9088">
                  <c:v>44771</c:v>
                </c:pt>
                <c:pt idx="9089">
                  <c:v>44774</c:v>
                </c:pt>
                <c:pt idx="9090">
                  <c:v>44775</c:v>
                </c:pt>
                <c:pt idx="9091">
                  <c:v>44776</c:v>
                </c:pt>
                <c:pt idx="9092">
                  <c:v>44777</c:v>
                </c:pt>
                <c:pt idx="9093">
                  <c:v>44778</c:v>
                </c:pt>
                <c:pt idx="9094">
                  <c:v>44781</c:v>
                </c:pt>
                <c:pt idx="9095">
                  <c:v>44782</c:v>
                </c:pt>
                <c:pt idx="9096">
                  <c:v>44783</c:v>
                </c:pt>
                <c:pt idx="9097">
                  <c:v>44784</c:v>
                </c:pt>
                <c:pt idx="9098">
                  <c:v>44785</c:v>
                </c:pt>
                <c:pt idx="9099">
                  <c:v>44788</c:v>
                </c:pt>
                <c:pt idx="9100">
                  <c:v>44789</c:v>
                </c:pt>
                <c:pt idx="9101">
                  <c:v>44790</c:v>
                </c:pt>
                <c:pt idx="9102">
                  <c:v>44791</c:v>
                </c:pt>
                <c:pt idx="9103">
                  <c:v>44792</c:v>
                </c:pt>
                <c:pt idx="9104">
                  <c:v>44795</c:v>
                </c:pt>
                <c:pt idx="9105">
                  <c:v>44796</c:v>
                </c:pt>
                <c:pt idx="9106">
                  <c:v>44797</c:v>
                </c:pt>
                <c:pt idx="9107">
                  <c:v>44798</c:v>
                </c:pt>
                <c:pt idx="9108">
                  <c:v>44799</c:v>
                </c:pt>
                <c:pt idx="9109">
                  <c:v>44802</c:v>
                </c:pt>
                <c:pt idx="9110">
                  <c:v>44803</c:v>
                </c:pt>
                <c:pt idx="9111">
                  <c:v>44804</c:v>
                </c:pt>
                <c:pt idx="9112">
                  <c:v>44805</c:v>
                </c:pt>
                <c:pt idx="9113">
                  <c:v>44806</c:v>
                </c:pt>
                <c:pt idx="9114">
                  <c:v>44810</c:v>
                </c:pt>
                <c:pt idx="9115">
                  <c:v>44811</c:v>
                </c:pt>
                <c:pt idx="9116">
                  <c:v>44812</c:v>
                </c:pt>
                <c:pt idx="9117">
                  <c:v>44813</c:v>
                </c:pt>
                <c:pt idx="9118">
                  <c:v>44816</c:v>
                </c:pt>
                <c:pt idx="9119">
                  <c:v>44817</c:v>
                </c:pt>
                <c:pt idx="9120">
                  <c:v>44818</c:v>
                </c:pt>
                <c:pt idx="9121">
                  <c:v>44819</c:v>
                </c:pt>
                <c:pt idx="9122">
                  <c:v>44820</c:v>
                </c:pt>
                <c:pt idx="9123">
                  <c:v>44823</c:v>
                </c:pt>
                <c:pt idx="9124">
                  <c:v>44824</c:v>
                </c:pt>
                <c:pt idx="9125">
                  <c:v>44825</c:v>
                </c:pt>
                <c:pt idx="9126">
                  <c:v>44826</c:v>
                </c:pt>
                <c:pt idx="9127">
                  <c:v>44827</c:v>
                </c:pt>
                <c:pt idx="9128">
                  <c:v>44830</c:v>
                </c:pt>
                <c:pt idx="9129">
                  <c:v>44831</c:v>
                </c:pt>
                <c:pt idx="9130">
                  <c:v>44832</c:v>
                </c:pt>
                <c:pt idx="9131">
                  <c:v>44833</c:v>
                </c:pt>
                <c:pt idx="9132">
                  <c:v>44834</c:v>
                </c:pt>
                <c:pt idx="9133">
                  <c:v>44837</c:v>
                </c:pt>
                <c:pt idx="9134">
                  <c:v>44838</c:v>
                </c:pt>
                <c:pt idx="9135">
                  <c:v>44839</c:v>
                </c:pt>
                <c:pt idx="9136">
                  <c:v>44840</c:v>
                </c:pt>
                <c:pt idx="9137">
                  <c:v>44841</c:v>
                </c:pt>
                <c:pt idx="9138">
                  <c:v>44844</c:v>
                </c:pt>
                <c:pt idx="9139">
                  <c:v>44845</c:v>
                </c:pt>
                <c:pt idx="9140">
                  <c:v>44846</c:v>
                </c:pt>
                <c:pt idx="9141">
                  <c:v>44847</c:v>
                </c:pt>
                <c:pt idx="9142">
                  <c:v>44848</c:v>
                </c:pt>
                <c:pt idx="9143">
                  <c:v>44851</c:v>
                </c:pt>
                <c:pt idx="9144">
                  <c:v>44852</c:v>
                </c:pt>
                <c:pt idx="9145">
                  <c:v>44853</c:v>
                </c:pt>
                <c:pt idx="9146">
                  <c:v>44854</c:v>
                </c:pt>
                <c:pt idx="9147">
                  <c:v>44855</c:v>
                </c:pt>
                <c:pt idx="9148">
                  <c:v>44858</c:v>
                </c:pt>
                <c:pt idx="9149">
                  <c:v>44859</c:v>
                </c:pt>
                <c:pt idx="9150">
                  <c:v>44860</c:v>
                </c:pt>
                <c:pt idx="9151">
                  <c:v>44861</c:v>
                </c:pt>
                <c:pt idx="9152">
                  <c:v>44862</c:v>
                </c:pt>
              </c:numCache>
            </c:numRef>
          </c:cat>
          <c:val>
            <c:numRef>
              <c:f>'Consumer Staples'!$C$2:$C$9154</c:f>
              <c:numCache>
                <c:formatCode>0.00%</c:formatCode>
                <c:ptCount val="9153"/>
                <c:pt idx="0">
                  <c:v>0</c:v>
                </c:pt>
                <c:pt idx="1">
                  <c:v>-5.6770672886503198E-3</c:v>
                </c:pt>
                <c:pt idx="2">
                  <c:v>-3.9768809869588799E-2</c:v>
                </c:pt>
                <c:pt idx="3">
                  <c:v>-6.8183485161877097E-2</c:v>
                </c:pt>
                <c:pt idx="4">
                  <c:v>-9.6583491029646903E-2</c:v>
                </c:pt>
                <c:pt idx="5">
                  <c:v>-7.9537619739177598E-2</c:v>
                </c:pt>
                <c:pt idx="6">
                  <c:v>-7.3860552450527403E-2</c:v>
                </c:pt>
                <c:pt idx="7">
                  <c:v>-6.8183485161877097E-2</c:v>
                </c:pt>
                <c:pt idx="8">
                  <c:v>-6.8183485161877097E-2</c:v>
                </c:pt>
                <c:pt idx="9">
                  <c:v>-7.3860552450527403E-2</c:v>
                </c:pt>
                <c:pt idx="10">
                  <c:v>-8.5229356452346403E-2</c:v>
                </c:pt>
                <c:pt idx="11">
                  <c:v>-9.6583491029646903E-2</c:v>
                </c:pt>
                <c:pt idx="12">
                  <c:v>-8.5229356452346403E-2</c:v>
                </c:pt>
                <c:pt idx="13">
                  <c:v>-7.9537619739177598E-2</c:v>
                </c:pt>
                <c:pt idx="14">
                  <c:v>-7.3860552450527403E-2</c:v>
                </c:pt>
                <c:pt idx="15">
                  <c:v>-7.9537619739177598E-2</c:v>
                </c:pt>
                <c:pt idx="16">
                  <c:v>-8.5229356452346403E-2</c:v>
                </c:pt>
                <c:pt idx="17">
                  <c:v>-0.113629362320116</c:v>
                </c:pt>
                <c:pt idx="18">
                  <c:v>-0.113629362320116</c:v>
                </c:pt>
                <c:pt idx="19">
                  <c:v>-0.130675233610585</c:v>
                </c:pt>
                <c:pt idx="20">
                  <c:v>-0.170444043480174</c:v>
                </c:pt>
                <c:pt idx="21">
                  <c:v>-0.238627528642051</c:v>
                </c:pt>
                <c:pt idx="22">
                  <c:v>-0.193181651483812</c:v>
                </c:pt>
                <c:pt idx="23">
                  <c:v>-0.170444043480174</c:v>
                </c:pt>
                <c:pt idx="24">
                  <c:v>-0.147721104901054</c:v>
                </c:pt>
                <c:pt idx="25">
                  <c:v>-0.119321099033285</c:v>
                </c:pt>
                <c:pt idx="26">
                  <c:v>-0.136366970323754</c:v>
                </c:pt>
                <c:pt idx="27">
                  <c:v>-0.147721104901054</c:v>
                </c:pt>
                <c:pt idx="28">
                  <c:v>-0.119321099033285</c:v>
                </c:pt>
                <c:pt idx="29">
                  <c:v>-0.130675233610585</c:v>
                </c:pt>
                <c:pt idx="30">
                  <c:v>-0.136366970323754</c:v>
                </c:pt>
                <c:pt idx="31">
                  <c:v>-0.142044037612404</c:v>
                </c:pt>
                <c:pt idx="32">
                  <c:v>-0.147721104901054</c:v>
                </c:pt>
                <c:pt idx="33">
                  <c:v>-0.159089908902873</c:v>
                </c:pt>
                <c:pt idx="34">
                  <c:v>-0.147721104901054</c:v>
                </c:pt>
                <c:pt idx="35">
                  <c:v>-0.153398172189705</c:v>
                </c:pt>
                <c:pt idx="36">
                  <c:v>-0.164766976191524</c:v>
                </c:pt>
                <c:pt idx="37">
                  <c:v>-0.170444043480174</c:v>
                </c:pt>
                <c:pt idx="38">
                  <c:v>-0.204535786061112</c:v>
                </c:pt>
                <c:pt idx="39">
                  <c:v>-0.187489914770643</c:v>
                </c:pt>
                <c:pt idx="40">
                  <c:v>-0.153398172189705</c:v>
                </c:pt>
                <c:pt idx="41">
                  <c:v>-0.181812847481993</c:v>
                </c:pt>
                <c:pt idx="42">
                  <c:v>-0.204535786061112</c:v>
                </c:pt>
                <c:pt idx="43">
                  <c:v>-0.215904590062931</c:v>
                </c:pt>
                <c:pt idx="44">
                  <c:v>-0.22727339406475</c:v>
                </c:pt>
                <c:pt idx="45">
                  <c:v>-0.27841100793615797</c:v>
                </c:pt>
                <c:pt idx="46">
                  <c:v>-0.306811013803928</c:v>
                </c:pt>
                <c:pt idx="47">
                  <c:v>-0.306811013803928</c:v>
                </c:pt>
                <c:pt idx="48">
                  <c:v>-0.32385688509439697</c:v>
                </c:pt>
                <c:pt idx="49">
                  <c:v>-0.329548621807566</c:v>
                </c:pt>
                <c:pt idx="50">
                  <c:v>-0.204535786061112</c:v>
                </c:pt>
                <c:pt idx="51">
                  <c:v>-0.221581657351582</c:v>
                </c:pt>
                <c:pt idx="52">
                  <c:v>-0.22727339406475</c:v>
                </c:pt>
                <c:pt idx="53">
                  <c:v>-0.24999633264387</c:v>
                </c:pt>
                <c:pt idx="54">
                  <c:v>-0.22727339406475</c:v>
                </c:pt>
                <c:pt idx="55">
                  <c:v>-0.24431926535522</c:v>
                </c:pt>
                <c:pt idx="56">
                  <c:v>-0.24431926535522</c:v>
                </c:pt>
                <c:pt idx="57">
                  <c:v>-0.24999633264387</c:v>
                </c:pt>
                <c:pt idx="58">
                  <c:v>-0.221581657351582</c:v>
                </c:pt>
                <c:pt idx="59">
                  <c:v>-0.221581657351582</c:v>
                </c:pt>
                <c:pt idx="60">
                  <c:v>-0.221581657351582</c:v>
                </c:pt>
                <c:pt idx="61">
                  <c:v>-0.238627528642051</c:v>
                </c:pt>
                <c:pt idx="62">
                  <c:v>-0.232950461353401</c:v>
                </c:pt>
                <c:pt idx="63">
                  <c:v>-0.232950461353401</c:v>
                </c:pt>
                <c:pt idx="64">
                  <c:v>-0.215904590062931</c:v>
                </c:pt>
                <c:pt idx="65">
                  <c:v>-0.232950461353401</c:v>
                </c:pt>
                <c:pt idx="66">
                  <c:v>-0.24431926535522</c:v>
                </c:pt>
                <c:pt idx="67">
                  <c:v>-0.26704220393433897</c:v>
                </c:pt>
                <c:pt idx="68">
                  <c:v>-0.22727339406475</c:v>
                </c:pt>
                <c:pt idx="69">
                  <c:v>-0.204535786061112</c:v>
                </c:pt>
                <c:pt idx="70">
                  <c:v>-0.210227522774281</c:v>
                </c:pt>
                <c:pt idx="71">
                  <c:v>-0.22727339406475</c:v>
                </c:pt>
                <c:pt idx="72">
                  <c:v>-0.24431926535522</c:v>
                </c:pt>
                <c:pt idx="73">
                  <c:v>-0.25567339993251997</c:v>
                </c:pt>
                <c:pt idx="74">
                  <c:v>-0.24999633264387</c:v>
                </c:pt>
                <c:pt idx="75">
                  <c:v>-0.247047778315656</c:v>
                </c:pt>
                <c:pt idx="76">
                  <c:v>-0.24431926535522</c:v>
                </c:pt>
                <c:pt idx="77">
                  <c:v>-0.24431926535522</c:v>
                </c:pt>
                <c:pt idx="78">
                  <c:v>-0.22727339406475</c:v>
                </c:pt>
                <c:pt idx="79">
                  <c:v>-0.193181651483812</c:v>
                </c:pt>
                <c:pt idx="80">
                  <c:v>-0.176135780193343</c:v>
                </c:pt>
                <c:pt idx="81">
                  <c:v>-0.181812847481993</c:v>
                </c:pt>
                <c:pt idx="82">
                  <c:v>-0.181812847481993</c:v>
                </c:pt>
                <c:pt idx="83">
                  <c:v>-0.187489914770643</c:v>
                </c:pt>
                <c:pt idx="84">
                  <c:v>-0.193181651483812</c:v>
                </c:pt>
                <c:pt idx="85">
                  <c:v>-0.198858718772462</c:v>
                </c:pt>
                <c:pt idx="86">
                  <c:v>-0.201587231732899</c:v>
                </c:pt>
                <c:pt idx="87">
                  <c:v>-0.204535786061112</c:v>
                </c:pt>
                <c:pt idx="88">
                  <c:v>-0.187489914770643</c:v>
                </c:pt>
                <c:pt idx="89">
                  <c:v>-0.184541360442429</c:v>
                </c:pt>
                <c:pt idx="90">
                  <c:v>-0.238627528642051</c:v>
                </c:pt>
                <c:pt idx="91">
                  <c:v>-0.238627528642051</c:v>
                </c:pt>
                <c:pt idx="92">
                  <c:v>-0.238627528642051</c:v>
                </c:pt>
                <c:pt idx="93">
                  <c:v>-0.24999633264387</c:v>
                </c:pt>
                <c:pt idx="94">
                  <c:v>-0.24431926535522</c:v>
                </c:pt>
                <c:pt idx="95">
                  <c:v>-0.22727339406475</c:v>
                </c:pt>
                <c:pt idx="96">
                  <c:v>-0.187489914770643</c:v>
                </c:pt>
                <c:pt idx="97">
                  <c:v>-0.170444043480174</c:v>
                </c:pt>
                <c:pt idx="98">
                  <c:v>-0.181812847481993</c:v>
                </c:pt>
                <c:pt idx="99">
                  <c:v>-0.176135780193343</c:v>
                </c:pt>
                <c:pt idx="100">
                  <c:v>-0.181812847481993</c:v>
                </c:pt>
                <c:pt idx="101">
                  <c:v>-0.193181651483812</c:v>
                </c:pt>
                <c:pt idx="102">
                  <c:v>-0.187489914770643</c:v>
                </c:pt>
                <c:pt idx="103">
                  <c:v>-0.176135780193343</c:v>
                </c:pt>
                <c:pt idx="104">
                  <c:v>-0.187489914770643</c:v>
                </c:pt>
                <c:pt idx="105">
                  <c:v>-0.221581657351582</c:v>
                </c:pt>
                <c:pt idx="106">
                  <c:v>-0.22727339406475</c:v>
                </c:pt>
                <c:pt idx="107">
                  <c:v>-0.232950461353401</c:v>
                </c:pt>
                <c:pt idx="108">
                  <c:v>-0.238627528642051</c:v>
                </c:pt>
                <c:pt idx="109">
                  <c:v>-0.26704220393433897</c:v>
                </c:pt>
                <c:pt idx="110">
                  <c:v>-0.26704220393433897</c:v>
                </c:pt>
                <c:pt idx="111">
                  <c:v>-0.215904590062931</c:v>
                </c:pt>
                <c:pt idx="112">
                  <c:v>-0.210227522774281</c:v>
                </c:pt>
                <c:pt idx="113">
                  <c:v>-0.22727339406475</c:v>
                </c:pt>
                <c:pt idx="114">
                  <c:v>-0.232950461353401</c:v>
                </c:pt>
                <c:pt idx="115">
                  <c:v>-0.238627528642051</c:v>
                </c:pt>
                <c:pt idx="116">
                  <c:v>-0.22727339406475</c:v>
                </c:pt>
                <c:pt idx="117">
                  <c:v>-0.238627528642051</c:v>
                </c:pt>
                <c:pt idx="118">
                  <c:v>-0.24431926535522</c:v>
                </c:pt>
                <c:pt idx="119">
                  <c:v>-0.238627528642051</c:v>
                </c:pt>
                <c:pt idx="120">
                  <c:v>-0.238627528642051</c:v>
                </c:pt>
                <c:pt idx="121">
                  <c:v>-0.25567339993251997</c:v>
                </c:pt>
                <c:pt idx="122">
                  <c:v>-0.25567339993251997</c:v>
                </c:pt>
                <c:pt idx="123">
                  <c:v>-0.241356041602488</c:v>
                </c:pt>
                <c:pt idx="124">
                  <c:v>-0.170444043480174</c:v>
                </c:pt>
                <c:pt idx="125">
                  <c:v>-0.193181651483812</c:v>
                </c:pt>
                <c:pt idx="126">
                  <c:v>-0.147721104901054</c:v>
                </c:pt>
                <c:pt idx="127">
                  <c:v>-0.119321099033285</c:v>
                </c:pt>
                <c:pt idx="128">
                  <c:v>-0.113629362320116</c:v>
                </c:pt>
                <c:pt idx="129">
                  <c:v>-0.142044037612404</c:v>
                </c:pt>
                <c:pt idx="130">
                  <c:v>-0.142044037612404</c:v>
                </c:pt>
                <c:pt idx="131">
                  <c:v>-0.147721104901054</c:v>
                </c:pt>
                <c:pt idx="132">
                  <c:v>-0.176135780193343</c:v>
                </c:pt>
                <c:pt idx="133">
                  <c:v>-0.193181651483812</c:v>
                </c:pt>
                <c:pt idx="134">
                  <c:v>-0.170444043480174</c:v>
                </c:pt>
                <c:pt idx="135">
                  <c:v>-0.153398172189705</c:v>
                </c:pt>
                <c:pt idx="136">
                  <c:v>-0.170444043480174</c:v>
                </c:pt>
                <c:pt idx="137">
                  <c:v>-0.147721104901054</c:v>
                </c:pt>
                <c:pt idx="138">
                  <c:v>-0.142044037612404</c:v>
                </c:pt>
                <c:pt idx="139">
                  <c:v>-0.159089908902873</c:v>
                </c:pt>
                <c:pt idx="140">
                  <c:v>-0.119321099033285</c:v>
                </c:pt>
                <c:pt idx="141">
                  <c:v>-9.6583491029646903E-2</c:v>
                </c:pt>
                <c:pt idx="142">
                  <c:v>-0.119321099033285</c:v>
                </c:pt>
                <c:pt idx="143">
                  <c:v>-0.116357875280552</c:v>
                </c:pt>
                <c:pt idx="144">
                  <c:v>-0.119321099033285</c:v>
                </c:pt>
                <c:pt idx="145">
                  <c:v>-0.142044037612404</c:v>
                </c:pt>
                <c:pt idx="146">
                  <c:v>-0.113629362320116</c:v>
                </c:pt>
                <c:pt idx="147">
                  <c:v>-7.3860552450527403E-2</c:v>
                </c:pt>
                <c:pt idx="148">
                  <c:v>-0.107952295031465</c:v>
                </c:pt>
                <c:pt idx="149">
                  <c:v>-0.130675233610585</c:v>
                </c:pt>
                <c:pt idx="150">
                  <c:v>-0.130675233610585</c:v>
                </c:pt>
                <c:pt idx="151">
                  <c:v>-0.107952295031465</c:v>
                </c:pt>
                <c:pt idx="152">
                  <c:v>-7.9537619739177598E-2</c:v>
                </c:pt>
                <c:pt idx="153">
                  <c:v>-6.8183485161877097E-2</c:v>
                </c:pt>
                <c:pt idx="154">
                  <c:v>-3.9768809869588799E-2</c:v>
                </c:pt>
                <c:pt idx="155">
                  <c:v>-3.40917425809385E-2</c:v>
                </c:pt>
                <c:pt idx="156">
                  <c:v>-1.13541345773006E-2</c:v>
                </c:pt>
                <c:pt idx="157">
                  <c:v>-1.7045871290469201E-2</c:v>
                </c:pt>
                <c:pt idx="158">
                  <c:v>-2.5451451539556198E-2</c:v>
                </c:pt>
                <c:pt idx="159">
                  <c:v>-2.2722938579119601E-2</c:v>
                </c:pt>
                <c:pt idx="160">
                  <c:v>-2.7285129604365799E-3</c:v>
                </c:pt>
                <c:pt idx="161">
                  <c:v>1.7045871290469101E-2</c:v>
                </c:pt>
                <c:pt idx="162">
                  <c:v>5.6917367131686302E-3</c:v>
                </c:pt>
                <c:pt idx="163">
                  <c:v>-1.13541345773006E-2</c:v>
                </c:pt>
                <c:pt idx="164">
                  <c:v>-1.7045871290469201E-2</c:v>
                </c:pt>
                <c:pt idx="165">
                  <c:v>8.6402910413823693E-3</c:v>
                </c:pt>
                <c:pt idx="166">
                  <c:v>1.7045871290469101E-2</c:v>
                </c:pt>
                <c:pt idx="167">
                  <c:v>1.7045871290469101E-2</c:v>
                </c:pt>
                <c:pt idx="168">
                  <c:v>1.1368804001818901E-2</c:v>
                </c:pt>
                <c:pt idx="169">
                  <c:v>2.2737608003637898E-2</c:v>
                </c:pt>
                <c:pt idx="170">
                  <c:v>3.97834792941072E-2</c:v>
                </c:pt>
                <c:pt idx="171">
                  <c:v>3.4091742580938403E-2</c:v>
                </c:pt>
                <c:pt idx="172">
                  <c:v>0.102275227742815</c:v>
                </c:pt>
                <c:pt idx="173">
                  <c:v>0.107952295031465</c:v>
                </c:pt>
                <c:pt idx="174">
                  <c:v>0.124998166321935</c:v>
                </c:pt>
                <c:pt idx="175">
                  <c:v>0.124998166321935</c:v>
                </c:pt>
                <c:pt idx="176">
                  <c:v>0.124998166321935</c:v>
                </c:pt>
                <c:pt idx="177">
                  <c:v>0.136366970323754</c:v>
                </c:pt>
                <c:pt idx="178">
                  <c:v>0.130689903035103</c:v>
                </c:pt>
                <c:pt idx="179">
                  <c:v>0.130689903035103</c:v>
                </c:pt>
                <c:pt idx="180">
                  <c:v>0.130689903035103</c:v>
                </c:pt>
                <c:pt idx="181">
                  <c:v>0.159089908902873</c:v>
                </c:pt>
                <c:pt idx="182">
                  <c:v>0.159089908902873</c:v>
                </c:pt>
                <c:pt idx="183">
                  <c:v>6.8183485161877E-2</c:v>
                </c:pt>
                <c:pt idx="184">
                  <c:v>9.0921093165514999E-2</c:v>
                </c:pt>
                <c:pt idx="185">
                  <c:v>7.9552289163696097E-2</c:v>
                </c:pt>
                <c:pt idx="186">
                  <c:v>7.9552289163696097E-2</c:v>
                </c:pt>
                <c:pt idx="187">
                  <c:v>9.6598160454165194E-2</c:v>
                </c:pt>
                <c:pt idx="188">
                  <c:v>0.113644031744634</c:v>
                </c:pt>
                <c:pt idx="189">
                  <c:v>7.9552289163696097E-2</c:v>
                </c:pt>
                <c:pt idx="190">
                  <c:v>9.0921093165514999E-2</c:v>
                </c:pt>
                <c:pt idx="191">
                  <c:v>9.0921093165514999E-2</c:v>
                </c:pt>
                <c:pt idx="192">
                  <c:v>7.9552289163696097E-2</c:v>
                </c:pt>
                <c:pt idx="193">
                  <c:v>4.5460546582757499E-2</c:v>
                </c:pt>
                <c:pt idx="194">
                  <c:v>-3.40917425809385E-2</c:v>
                </c:pt>
                <c:pt idx="195">
                  <c:v>-1.7045871290469201E-2</c:v>
                </c:pt>
                <c:pt idx="196">
                  <c:v>-1.13541345773006E-2</c:v>
                </c:pt>
                <c:pt idx="197">
                  <c:v>-1.13541345773006E-2</c:v>
                </c:pt>
                <c:pt idx="198">
                  <c:v>-1.13541345773006E-2</c:v>
                </c:pt>
                <c:pt idx="199">
                  <c:v>-2.2722938579119601E-2</c:v>
                </c:pt>
                <c:pt idx="200">
                  <c:v>-2.8400005867769799E-2</c:v>
                </c:pt>
                <c:pt idx="201">
                  <c:v>-7.3860552450527403E-2</c:v>
                </c:pt>
                <c:pt idx="202">
                  <c:v>-9.6583491029646903E-2</c:v>
                </c:pt>
                <c:pt idx="203">
                  <c:v>-8.5229356452346403E-2</c:v>
                </c:pt>
                <c:pt idx="204">
                  <c:v>-0.124998166321935</c:v>
                </c:pt>
                <c:pt idx="205">
                  <c:v>-3.40917425809385E-2</c:v>
                </c:pt>
                <c:pt idx="206">
                  <c:v>-3.9768809869588799E-2</c:v>
                </c:pt>
                <c:pt idx="207">
                  <c:v>-5.1137613871407799E-2</c:v>
                </c:pt>
                <c:pt idx="208">
                  <c:v>-5.6814681160058098E-2</c:v>
                </c:pt>
                <c:pt idx="209">
                  <c:v>-5.1137613871407799E-2</c:v>
                </c:pt>
                <c:pt idx="210">
                  <c:v>-5.1137613871407799E-2</c:v>
                </c:pt>
                <c:pt idx="211">
                  <c:v>-2.8400005867769799E-2</c:v>
                </c:pt>
                <c:pt idx="212">
                  <c:v>-3.40917425809385E-2</c:v>
                </c:pt>
                <c:pt idx="213">
                  <c:v>-2.2722938579119601E-2</c:v>
                </c:pt>
                <c:pt idx="214">
                  <c:v>0</c:v>
                </c:pt>
                <c:pt idx="215">
                  <c:v>-1.13541345773006E-2</c:v>
                </c:pt>
                <c:pt idx="216">
                  <c:v>0</c:v>
                </c:pt>
                <c:pt idx="217">
                  <c:v>5.6917367131686302E-3</c:v>
                </c:pt>
                <c:pt idx="218">
                  <c:v>-1.7045871290469201E-2</c:v>
                </c:pt>
                <c:pt idx="219">
                  <c:v>-2.2722938579119601E-2</c:v>
                </c:pt>
                <c:pt idx="220">
                  <c:v>-5.6770672886503198E-3</c:v>
                </c:pt>
                <c:pt idx="221">
                  <c:v>-1.7045871290469201E-2</c:v>
                </c:pt>
                <c:pt idx="222">
                  <c:v>-1.7045871290469201E-2</c:v>
                </c:pt>
                <c:pt idx="223">
                  <c:v>-5.6770672886503198E-3</c:v>
                </c:pt>
                <c:pt idx="224">
                  <c:v>0</c:v>
                </c:pt>
                <c:pt idx="225">
                  <c:v>-1.7045871290469201E-2</c:v>
                </c:pt>
                <c:pt idx="226">
                  <c:v>-3.40917425809385E-2</c:v>
                </c:pt>
                <c:pt idx="227">
                  <c:v>-5.6814681160058098E-2</c:v>
                </c:pt>
                <c:pt idx="228">
                  <c:v>-3.9768809869588799E-2</c:v>
                </c:pt>
                <c:pt idx="229">
                  <c:v>-3.40917425809385E-2</c:v>
                </c:pt>
                <c:pt idx="230">
                  <c:v>-1.13541345773006E-2</c:v>
                </c:pt>
                <c:pt idx="231">
                  <c:v>-1.40826475377371E-2</c:v>
                </c:pt>
                <c:pt idx="232">
                  <c:v>5.6917367131686302E-3</c:v>
                </c:pt>
                <c:pt idx="233">
                  <c:v>5.6829350584576402E-2</c:v>
                </c:pt>
                <c:pt idx="234">
                  <c:v>6.2506417873226805E-2</c:v>
                </c:pt>
                <c:pt idx="235">
                  <c:v>9.0921093165514999E-2</c:v>
                </c:pt>
                <c:pt idx="236">
                  <c:v>5.4100837624139898E-2</c:v>
                </c:pt>
                <c:pt idx="237">
                  <c:v>6.8183485161877E-2</c:v>
                </c:pt>
                <c:pt idx="238">
                  <c:v>6.8183485161877E-2</c:v>
                </c:pt>
                <c:pt idx="239">
                  <c:v>7.9552289163696097E-2</c:v>
                </c:pt>
                <c:pt idx="240">
                  <c:v>5.6829350584576402E-2</c:v>
                </c:pt>
                <c:pt idx="241">
                  <c:v>7.6823776203259503E-2</c:v>
                </c:pt>
                <c:pt idx="242">
                  <c:v>6.5454972201440406E-2</c:v>
                </c:pt>
                <c:pt idx="243">
                  <c:v>5.4100837624139898E-2</c:v>
                </c:pt>
                <c:pt idx="244">
                  <c:v>4.5460546582757499E-2</c:v>
                </c:pt>
                <c:pt idx="245">
                  <c:v>3.97834792941072E-2</c:v>
                </c:pt>
                <c:pt idx="246">
                  <c:v>3.97834792941072E-2</c:v>
                </c:pt>
                <c:pt idx="247">
                  <c:v>2.0009095043201301E-2</c:v>
                </c:pt>
                <c:pt idx="248">
                  <c:v>2.2737608003637898E-2</c:v>
                </c:pt>
                <c:pt idx="249">
                  <c:v>4.5460546582757499E-2</c:v>
                </c:pt>
                <c:pt idx="250">
                  <c:v>3.4091742580938403E-2</c:v>
                </c:pt>
                <c:pt idx="251">
                  <c:v>7.9552289163696097E-2</c:v>
                </c:pt>
                <c:pt idx="252">
                  <c:v>6.2506417873226805E-2</c:v>
                </c:pt>
                <c:pt idx="253">
                  <c:v>5.9777904912790197E-2</c:v>
                </c:pt>
                <c:pt idx="254">
                  <c:v>7.3875221875045693E-2</c:v>
                </c:pt>
                <c:pt idx="255">
                  <c:v>0.102275227742815</c:v>
                </c:pt>
                <c:pt idx="256">
                  <c:v>0.113644031744634</c:v>
                </c:pt>
                <c:pt idx="257">
                  <c:v>9.0921093165514999E-2</c:v>
                </c:pt>
                <c:pt idx="258">
                  <c:v>8.5229356452346305E-2</c:v>
                </c:pt>
                <c:pt idx="259">
                  <c:v>6.8183485161877E-2</c:v>
                </c:pt>
                <c:pt idx="260">
                  <c:v>6.2506417873226805E-2</c:v>
                </c:pt>
                <c:pt idx="261">
                  <c:v>6.2506417873226805E-2</c:v>
                </c:pt>
                <c:pt idx="262">
                  <c:v>5.6829350584576402E-2</c:v>
                </c:pt>
                <c:pt idx="263">
                  <c:v>3.70549663336706E-2</c:v>
                </c:pt>
                <c:pt idx="264">
                  <c:v>5.1137613871407701E-2</c:v>
                </c:pt>
                <c:pt idx="265">
                  <c:v>2.8414675292288201E-2</c:v>
                </c:pt>
                <c:pt idx="266">
                  <c:v>3.4091742580938403E-2</c:v>
                </c:pt>
                <c:pt idx="267">
                  <c:v>5.1137613871407701E-2</c:v>
                </c:pt>
                <c:pt idx="268">
                  <c:v>8.5229356452346305E-2</c:v>
                </c:pt>
                <c:pt idx="269">
                  <c:v>8.5229356452346305E-2</c:v>
                </c:pt>
                <c:pt idx="270">
                  <c:v>9.6598160454165194E-2</c:v>
                </c:pt>
                <c:pt idx="271">
                  <c:v>9.6598160454165194E-2</c:v>
                </c:pt>
                <c:pt idx="272">
                  <c:v>9.6598160454165194E-2</c:v>
                </c:pt>
                <c:pt idx="273">
                  <c:v>0.102275227742815</c:v>
                </c:pt>
                <c:pt idx="274">
                  <c:v>0.119321099033284</c:v>
                </c:pt>
                <c:pt idx="275">
                  <c:v>0.136366970323754</c:v>
                </c:pt>
                <c:pt idx="276">
                  <c:v>0.170458712904692</c:v>
                </c:pt>
                <c:pt idx="277">
                  <c:v>0.170458712904692</c:v>
                </c:pt>
                <c:pt idx="278">
                  <c:v>0.153412841614223</c:v>
                </c:pt>
                <c:pt idx="279">
                  <c:v>0.153412841614223</c:v>
                </c:pt>
                <c:pt idx="280">
                  <c:v>0.142044037612404</c:v>
                </c:pt>
                <c:pt idx="281">
                  <c:v>0.113644031744634</c:v>
                </c:pt>
                <c:pt idx="282">
                  <c:v>0.107952295031465</c:v>
                </c:pt>
                <c:pt idx="283">
                  <c:v>0.142044037612404</c:v>
                </c:pt>
                <c:pt idx="284">
                  <c:v>0.170458712904692</c:v>
                </c:pt>
                <c:pt idx="285">
                  <c:v>0.153412841614223</c:v>
                </c:pt>
                <c:pt idx="286">
                  <c:v>0.159089908902873</c:v>
                </c:pt>
                <c:pt idx="287">
                  <c:v>0.159089908902873</c:v>
                </c:pt>
                <c:pt idx="288">
                  <c:v>0.159089908902873</c:v>
                </c:pt>
                <c:pt idx="289">
                  <c:v>0.136366970323754</c:v>
                </c:pt>
                <c:pt idx="290">
                  <c:v>0.136366970323754</c:v>
                </c:pt>
                <c:pt idx="291">
                  <c:v>0.107952295031465</c:v>
                </c:pt>
                <c:pt idx="292">
                  <c:v>0.107952295031465</c:v>
                </c:pt>
                <c:pt idx="293">
                  <c:v>9.6598160454165194E-2</c:v>
                </c:pt>
                <c:pt idx="294">
                  <c:v>8.5229356452346305E-2</c:v>
                </c:pt>
                <c:pt idx="295">
                  <c:v>3.97834792941072E-2</c:v>
                </c:pt>
                <c:pt idx="296">
                  <c:v>2.56861623318516E-2</c:v>
                </c:pt>
                <c:pt idx="297">
                  <c:v>5.6829350584576402E-2</c:v>
                </c:pt>
                <c:pt idx="298">
                  <c:v>5.6829350584576402E-2</c:v>
                </c:pt>
                <c:pt idx="299">
                  <c:v>5.6829350584576402E-2</c:v>
                </c:pt>
                <c:pt idx="300">
                  <c:v>3.1363229620501899E-2</c:v>
                </c:pt>
                <c:pt idx="301">
                  <c:v>0</c:v>
                </c:pt>
                <c:pt idx="302">
                  <c:v>-1.13541345773006E-2</c:v>
                </c:pt>
                <c:pt idx="303">
                  <c:v>2.8414675292288201E-2</c:v>
                </c:pt>
                <c:pt idx="304">
                  <c:v>-5.6770672886503198E-3</c:v>
                </c:pt>
                <c:pt idx="305">
                  <c:v>4.5460546582757499E-2</c:v>
                </c:pt>
                <c:pt idx="306">
                  <c:v>5.1137613871407701E-2</c:v>
                </c:pt>
                <c:pt idx="307">
                  <c:v>3.97834792941072E-2</c:v>
                </c:pt>
                <c:pt idx="308">
                  <c:v>7.3875221875045693E-2</c:v>
                </c:pt>
                <c:pt idx="309">
                  <c:v>7.9552289163696097E-2</c:v>
                </c:pt>
                <c:pt idx="310">
                  <c:v>6.8183485161877E-2</c:v>
                </c:pt>
                <c:pt idx="311">
                  <c:v>5.1137613871407701E-2</c:v>
                </c:pt>
                <c:pt idx="312">
                  <c:v>7.3875221875045693E-2</c:v>
                </c:pt>
                <c:pt idx="313">
                  <c:v>6.8183485161877E-2</c:v>
                </c:pt>
                <c:pt idx="314">
                  <c:v>6.2506417873226805E-2</c:v>
                </c:pt>
                <c:pt idx="315">
                  <c:v>1.7045871290469101E-2</c:v>
                </c:pt>
                <c:pt idx="316">
                  <c:v>-5.6770672886503198E-3</c:v>
                </c:pt>
                <c:pt idx="317">
                  <c:v>-1.7045871290469201E-2</c:v>
                </c:pt>
                <c:pt idx="318">
                  <c:v>-7.3860552450527403E-2</c:v>
                </c:pt>
                <c:pt idx="319">
                  <c:v>-0.107952295031465</c:v>
                </c:pt>
                <c:pt idx="320">
                  <c:v>-0.113629362320116</c:v>
                </c:pt>
                <c:pt idx="321">
                  <c:v>-0.119321099033285</c:v>
                </c:pt>
                <c:pt idx="322">
                  <c:v>-0.147721104901054</c:v>
                </c:pt>
                <c:pt idx="323">
                  <c:v>-0.170444043480174</c:v>
                </c:pt>
                <c:pt idx="324">
                  <c:v>-0.27271927122299</c:v>
                </c:pt>
                <c:pt idx="325">
                  <c:v>-0.32385688509439697</c:v>
                </c:pt>
                <c:pt idx="326">
                  <c:v>-0.25567339993251997</c:v>
                </c:pt>
                <c:pt idx="327">
                  <c:v>-0.284088075224808</c:v>
                </c:pt>
                <c:pt idx="328">
                  <c:v>-0.31250275051709703</c:v>
                </c:pt>
                <c:pt idx="329">
                  <c:v>-0.374994498965805</c:v>
                </c:pt>
                <c:pt idx="330">
                  <c:v>-0.35794862767533597</c:v>
                </c:pt>
                <c:pt idx="331">
                  <c:v>-0.36931743167715497</c:v>
                </c:pt>
                <c:pt idx="332">
                  <c:v>-0.32385688509439697</c:v>
                </c:pt>
                <c:pt idx="333">
                  <c:v>-0.295456879226627</c:v>
                </c:pt>
                <c:pt idx="334">
                  <c:v>-0.27271927122299</c:v>
                </c:pt>
                <c:pt idx="335">
                  <c:v>-0.30113394651527797</c:v>
                </c:pt>
                <c:pt idx="336">
                  <c:v>-0.295456879226627</c:v>
                </c:pt>
                <c:pt idx="337">
                  <c:v>-0.30113394651527797</c:v>
                </c:pt>
                <c:pt idx="338">
                  <c:v>-0.31250275051709703</c:v>
                </c:pt>
                <c:pt idx="339">
                  <c:v>-0.30113394651527797</c:v>
                </c:pt>
                <c:pt idx="340">
                  <c:v>-0.32385688509439697</c:v>
                </c:pt>
                <c:pt idx="341">
                  <c:v>-0.31250275051709703</c:v>
                </c:pt>
                <c:pt idx="342">
                  <c:v>-0.33522568909621597</c:v>
                </c:pt>
                <c:pt idx="343">
                  <c:v>-0.340902756384867</c:v>
                </c:pt>
                <c:pt idx="344">
                  <c:v>-0.34659449309803497</c:v>
                </c:pt>
                <c:pt idx="345">
                  <c:v>-0.35794862767533597</c:v>
                </c:pt>
                <c:pt idx="346">
                  <c:v>-0.36931743167715497</c:v>
                </c:pt>
                <c:pt idx="347">
                  <c:v>-0.386363302967624</c:v>
                </c:pt>
                <c:pt idx="348">
                  <c:v>-0.38068623567897403</c:v>
                </c:pt>
                <c:pt idx="349">
                  <c:v>-0.35794862767533597</c:v>
                </c:pt>
                <c:pt idx="350">
                  <c:v>-0.33522568909621597</c:v>
                </c:pt>
                <c:pt idx="351">
                  <c:v>-0.340902756384867</c:v>
                </c:pt>
                <c:pt idx="352">
                  <c:v>-0.363640364388505</c:v>
                </c:pt>
                <c:pt idx="353">
                  <c:v>-0.386363302967624</c:v>
                </c:pt>
                <c:pt idx="354">
                  <c:v>-0.397717437544925</c:v>
                </c:pt>
                <c:pt idx="355">
                  <c:v>-0.40340917425809297</c:v>
                </c:pt>
                <c:pt idx="356">
                  <c:v>-0.44885505141633297</c:v>
                </c:pt>
                <c:pt idx="357">
                  <c:v>-0.45181827516906498</c:v>
                </c:pt>
                <c:pt idx="358">
                  <c:v>-0.443177984127682</c:v>
                </c:pt>
                <c:pt idx="359">
                  <c:v>-0.386363302967624</c:v>
                </c:pt>
                <c:pt idx="360">
                  <c:v>-0.36091185142806798</c:v>
                </c:pt>
                <c:pt idx="361">
                  <c:v>-0.363640364388505</c:v>
                </c:pt>
                <c:pt idx="362">
                  <c:v>-0.363640364388505</c:v>
                </c:pt>
                <c:pt idx="363">
                  <c:v>-0.363640364388505</c:v>
                </c:pt>
                <c:pt idx="364">
                  <c:v>-0.366588918716718</c:v>
                </c:pt>
                <c:pt idx="365">
                  <c:v>-0.318179817805747</c:v>
                </c:pt>
                <c:pt idx="366">
                  <c:v>-0.329548621807566</c:v>
                </c:pt>
                <c:pt idx="367">
                  <c:v>-0.26704220393433897</c:v>
                </c:pt>
                <c:pt idx="368">
                  <c:v>-0.25567339993251997</c:v>
                </c:pt>
                <c:pt idx="369">
                  <c:v>-0.284088075224808</c:v>
                </c:pt>
                <c:pt idx="370">
                  <c:v>-0.258401912892957</c:v>
                </c:pt>
                <c:pt idx="371">
                  <c:v>-0.261365136645689</c:v>
                </c:pt>
                <c:pt idx="372">
                  <c:v>-0.295456879226627</c:v>
                </c:pt>
                <c:pt idx="373">
                  <c:v>-0.295456879226627</c:v>
                </c:pt>
                <c:pt idx="374">
                  <c:v>-0.25567339993251997</c:v>
                </c:pt>
                <c:pt idx="375">
                  <c:v>-0.25567339993251997</c:v>
                </c:pt>
                <c:pt idx="376">
                  <c:v>-0.238627528642051</c:v>
                </c:pt>
                <c:pt idx="377">
                  <c:v>-0.198858718772462</c:v>
                </c:pt>
                <c:pt idx="378">
                  <c:v>-0.204535786061112</c:v>
                </c:pt>
                <c:pt idx="379">
                  <c:v>-0.210227522774281</c:v>
                </c:pt>
                <c:pt idx="380">
                  <c:v>-0.27841100793615797</c:v>
                </c:pt>
                <c:pt idx="381">
                  <c:v>-0.24431926535522</c:v>
                </c:pt>
                <c:pt idx="382">
                  <c:v>-0.26704220393433897</c:v>
                </c:pt>
                <c:pt idx="383">
                  <c:v>-0.261365136645689</c:v>
                </c:pt>
                <c:pt idx="384">
                  <c:v>-0.27271927122299</c:v>
                </c:pt>
                <c:pt idx="385">
                  <c:v>-0.238627528642051</c:v>
                </c:pt>
                <c:pt idx="386">
                  <c:v>-0.210227522774281</c:v>
                </c:pt>
                <c:pt idx="387">
                  <c:v>-0.215904590062931</c:v>
                </c:pt>
                <c:pt idx="388">
                  <c:v>-0.232950461353401</c:v>
                </c:pt>
                <c:pt idx="389">
                  <c:v>-0.238627528642051</c:v>
                </c:pt>
                <c:pt idx="390">
                  <c:v>-0.24431926535522</c:v>
                </c:pt>
                <c:pt idx="391">
                  <c:v>-0.24431926535522</c:v>
                </c:pt>
                <c:pt idx="392">
                  <c:v>-0.230001907025187</c:v>
                </c:pt>
                <c:pt idx="393">
                  <c:v>-0.215904590062931</c:v>
                </c:pt>
                <c:pt idx="394">
                  <c:v>-0.207264299021549</c:v>
                </c:pt>
                <c:pt idx="395">
                  <c:v>-0.19021842773108</c:v>
                </c:pt>
                <c:pt idx="396">
                  <c:v>-0.181812847481993</c:v>
                </c:pt>
                <c:pt idx="397">
                  <c:v>-0.181812847481993</c:v>
                </c:pt>
                <c:pt idx="398">
                  <c:v>-0.187489914770643</c:v>
                </c:pt>
                <c:pt idx="399">
                  <c:v>-0.176135780193343</c:v>
                </c:pt>
                <c:pt idx="400">
                  <c:v>-0.159089908902873</c:v>
                </c:pt>
                <c:pt idx="401">
                  <c:v>-0.16749548915196</c:v>
                </c:pt>
                <c:pt idx="402">
                  <c:v>-0.170444043480174</c:v>
                </c:pt>
                <c:pt idx="403">
                  <c:v>-0.159089908902873</c:v>
                </c:pt>
                <c:pt idx="404">
                  <c:v>-0.130675233610585</c:v>
                </c:pt>
                <c:pt idx="405">
                  <c:v>-0.119321099033285</c:v>
                </c:pt>
                <c:pt idx="406">
                  <c:v>-0.102275227742815</c:v>
                </c:pt>
                <c:pt idx="407">
                  <c:v>-9.0906423740996695E-2</c:v>
                </c:pt>
                <c:pt idx="408">
                  <c:v>-0.107952295031465</c:v>
                </c:pt>
                <c:pt idx="409">
                  <c:v>-9.6583491029646903E-2</c:v>
                </c:pt>
                <c:pt idx="410">
                  <c:v>-9.0906423740996695E-2</c:v>
                </c:pt>
                <c:pt idx="411">
                  <c:v>-9.6583491029646903E-2</c:v>
                </c:pt>
                <c:pt idx="412">
                  <c:v>-9.0906423740996695E-2</c:v>
                </c:pt>
                <c:pt idx="413">
                  <c:v>-9.6583491029646903E-2</c:v>
                </c:pt>
                <c:pt idx="414">
                  <c:v>-9.9312003990083497E-2</c:v>
                </c:pt>
                <c:pt idx="415">
                  <c:v>-9.0906423740996695E-2</c:v>
                </c:pt>
                <c:pt idx="416">
                  <c:v>-0.110680807991902</c:v>
                </c:pt>
                <c:pt idx="417">
                  <c:v>-0.107952295031465</c:v>
                </c:pt>
                <c:pt idx="418">
                  <c:v>-0.102275227742815</c:v>
                </c:pt>
                <c:pt idx="419">
                  <c:v>-0.124998166321935</c:v>
                </c:pt>
                <c:pt idx="420">
                  <c:v>-0.147721104901054</c:v>
                </c:pt>
                <c:pt idx="421">
                  <c:v>-0.136366970323754</c:v>
                </c:pt>
                <c:pt idx="422">
                  <c:v>-0.130675233610585</c:v>
                </c:pt>
                <c:pt idx="423">
                  <c:v>-0.127726679282371</c:v>
                </c:pt>
                <c:pt idx="424">
                  <c:v>-0.136366970323754</c:v>
                </c:pt>
                <c:pt idx="425">
                  <c:v>-0.136366970323754</c:v>
                </c:pt>
                <c:pt idx="426">
                  <c:v>-0.130675233610585</c:v>
                </c:pt>
                <c:pt idx="427">
                  <c:v>-0.122034942569203</c:v>
                </c:pt>
                <c:pt idx="428">
                  <c:v>-0.116357875280552</c:v>
                </c:pt>
                <c:pt idx="429">
                  <c:v>-0.107952295031465</c:v>
                </c:pt>
                <c:pt idx="430">
                  <c:v>-0.119321099033285</c:v>
                </c:pt>
                <c:pt idx="431">
                  <c:v>-0.124998166321935</c:v>
                </c:pt>
                <c:pt idx="432">
                  <c:v>-0.124998166321935</c:v>
                </c:pt>
                <c:pt idx="433">
                  <c:v>-0.156126685150141</c:v>
                </c:pt>
                <c:pt idx="434">
                  <c:v>-0.159089908902873</c:v>
                </c:pt>
                <c:pt idx="435">
                  <c:v>-0.164766976191524</c:v>
                </c:pt>
                <c:pt idx="436">
                  <c:v>-0.142044037612404</c:v>
                </c:pt>
                <c:pt idx="437">
                  <c:v>-0.142044037612404</c:v>
                </c:pt>
                <c:pt idx="438">
                  <c:v>-0.147721104901054</c:v>
                </c:pt>
                <c:pt idx="439">
                  <c:v>-0.176135780193343</c:v>
                </c:pt>
                <c:pt idx="440">
                  <c:v>-0.170444043480174</c:v>
                </c:pt>
                <c:pt idx="441">
                  <c:v>-0.16749548915196</c:v>
                </c:pt>
                <c:pt idx="442">
                  <c:v>-0.153398172189705</c:v>
                </c:pt>
                <c:pt idx="443">
                  <c:v>-0.150449617861491</c:v>
                </c:pt>
                <c:pt idx="444">
                  <c:v>-0.142044037612404</c:v>
                </c:pt>
                <c:pt idx="445">
                  <c:v>-0.142044037612404</c:v>
                </c:pt>
                <c:pt idx="446">
                  <c:v>-0.142044037612404</c:v>
                </c:pt>
                <c:pt idx="447">
                  <c:v>-0.164766976191524</c:v>
                </c:pt>
                <c:pt idx="448">
                  <c:v>-0.181812847481993</c:v>
                </c:pt>
                <c:pt idx="449">
                  <c:v>-0.176135780193343</c:v>
                </c:pt>
                <c:pt idx="450">
                  <c:v>-0.164766976191524</c:v>
                </c:pt>
                <c:pt idx="451">
                  <c:v>-0.164766976191524</c:v>
                </c:pt>
                <c:pt idx="452">
                  <c:v>-0.164766976191524</c:v>
                </c:pt>
                <c:pt idx="453">
                  <c:v>-0.150449617861491</c:v>
                </c:pt>
                <c:pt idx="454">
                  <c:v>-0.139080813859672</c:v>
                </c:pt>
                <c:pt idx="455">
                  <c:v>-0.119321099033285</c:v>
                </c:pt>
                <c:pt idx="456">
                  <c:v>-0.119321099033285</c:v>
                </c:pt>
                <c:pt idx="457">
                  <c:v>-0.119321099033285</c:v>
                </c:pt>
                <c:pt idx="458">
                  <c:v>-0.136366970323754</c:v>
                </c:pt>
                <c:pt idx="459">
                  <c:v>-0.136366970323754</c:v>
                </c:pt>
                <c:pt idx="460">
                  <c:v>-0.130675233610585</c:v>
                </c:pt>
                <c:pt idx="461">
                  <c:v>-0.124998166321935</c:v>
                </c:pt>
                <c:pt idx="462">
                  <c:v>-0.130675233610585</c:v>
                </c:pt>
                <c:pt idx="463">
                  <c:v>-0.130675233610585</c:v>
                </c:pt>
                <c:pt idx="464">
                  <c:v>-0.136366970323754</c:v>
                </c:pt>
                <c:pt idx="465">
                  <c:v>-0.124998166321935</c:v>
                </c:pt>
                <c:pt idx="466">
                  <c:v>-0.142044037612404</c:v>
                </c:pt>
                <c:pt idx="467">
                  <c:v>-0.136366970323754</c:v>
                </c:pt>
                <c:pt idx="468">
                  <c:v>-0.136366970323754</c:v>
                </c:pt>
                <c:pt idx="469">
                  <c:v>-0.142044037612404</c:v>
                </c:pt>
                <c:pt idx="470">
                  <c:v>-0.159089908902873</c:v>
                </c:pt>
                <c:pt idx="471">
                  <c:v>-0.178864293153779</c:v>
                </c:pt>
                <c:pt idx="472">
                  <c:v>-0.178864293153779</c:v>
                </c:pt>
                <c:pt idx="473">
                  <c:v>-0.181812847481993</c:v>
                </c:pt>
                <c:pt idx="474">
                  <c:v>-0.187489914770643</c:v>
                </c:pt>
                <c:pt idx="475">
                  <c:v>-0.170444043480174</c:v>
                </c:pt>
                <c:pt idx="476">
                  <c:v>-0.181812847481993</c:v>
                </c:pt>
                <c:pt idx="477">
                  <c:v>-0.16749548915196</c:v>
                </c:pt>
                <c:pt idx="478">
                  <c:v>-0.181812847481993</c:v>
                </c:pt>
                <c:pt idx="479">
                  <c:v>-0.176135780193343</c:v>
                </c:pt>
                <c:pt idx="480">
                  <c:v>-0.136366970323754</c:v>
                </c:pt>
                <c:pt idx="481">
                  <c:v>-0.130675233610585</c:v>
                </c:pt>
                <c:pt idx="482">
                  <c:v>-0.130675233610585</c:v>
                </c:pt>
                <c:pt idx="483">
                  <c:v>-0.153398172189705</c:v>
                </c:pt>
                <c:pt idx="484">
                  <c:v>-0.170444043480174</c:v>
                </c:pt>
                <c:pt idx="485">
                  <c:v>-0.147721104901054</c:v>
                </c:pt>
                <c:pt idx="486">
                  <c:v>-0.119321099033285</c:v>
                </c:pt>
                <c:pt idx="487">
                  <c:v>-9.6583491029646903E-2</c:v>
                </c:pt>
                <c:pt idx="488">
                  <c:v>-9.6583491029646903E-2</c:v>
                </c:pt>
                <c:pt idx="489">
                  <c:v>-0.107952295031465</c:v>
                </c:pt>
                <c:pt idx="490">
                  <c:v>-0.113629362320116</c:v>
                </c:pt>
                <c:pt idx="491">
                  <c:v>-0.113629362320116</c:v>
                </c:pt>
                <c:pt idx="492">
                  <c:v>-9.6583491029646903E-2</c:v>
                </c:pt>
                <c:pt idx="493">
                  <c:v>-9.6583491029646903E-2</c:v>
                </c:pt>
                <c:pt idx="494">
                  <c:v>-0.102275227742815</c:v>
                </c:pt>
                <c:pt idx="495">
                  <c:v>-9.6583491029646903E-2</c:v>
                </c:pt>
                <c:pt idx="496">
                  <c:v>-0.102275227742815</c:v>
                </c:pt>
                <c:pt idx="497">
                  <c:v>-0.116357875280552</c:v>
                </c:pt>
                <c:pt idx="498">
                  <c:v>-0.147721104901054</c:v>
                </c:pt>
                <c:pt idx="499">
                  <c:v>-0.124998166321935</c:v>
                </c:pt>
                <c:pt idx="500">
                  <c:v>-0.136366970323754</c:v>
                </c:pt>
                <c:pt idx="501">
                  <c:v>-0.130675233610585</c:v>
                </c:pt>
                <c:pt idx="502">
                  <c:v>-0.142044037612404</c:v>
                </c:pt>
                <c:pt idx="503">
                  <c:v>-0.136366970323754</c:v>
                </c:pt>
                <c:pt idx="504">
                  <c:v>-0.147721104901054</c:v>
                </c:pt>
                <c:pt idx="505">
                  <c:v>-0.170444043480174</c:v>
                </c:pt>
                <c:pt idx="506">
                  <c:v>-0.176135780193343</c:v>
                </c:pt>
                <c:pt idx="507">
                  <c:v>-0.170444043480174</c:v>
                </c:pt>
                <c:pt idx="508">
                  <c:v>-0.176135780193343</c:v>
                </c:pt>
                <c:pt idx="509">
                  <c:v>-0.164766976191524</c:v>
                </c:pt>
                <c:pt idx="510">
                  <c:v>-0.181812847481993</c:v>
                </c:pt>
                <c:pt idx="511">
                  <c:v>-0.187489914770643</c:v>
                </c:pt>
                <c:pt idx="512">
                  <c:v>-0.195910164444248</c:v>
                </c:pt>
                <c:pt idx="513">
                  <c:v>-0.212956035734718</c:v>
                </c:pt>
                <c:pt idx="514">
                  <c:v>-0.198858718772462</c:v>
                </c:pt>
                <c:pt idx="515">
                  <c:v>-0.198858718772462</c:v>
                </c:pt>
                <c:pt idx="516">
                  <c:v>-0.215904590062931</c:v>
                </c:pt>
                <c:pt idx="517">
                  <c:v>-0.204535786061112</c:v>
                </c:pt>
                <c:pt idx="518">
                  <c:v>-0.210227522774281</c:v>
                </c:pt>
                <c:pt idx="519">
                  <c:v>-0.238627528642051</c:v>
                </c:pt>
                <c:pt idx="520">
                  <c:v>-0.221581657351582</c:v>
                </c:pt>
                <c:pt idx="521">
                  <c:v>-0.198858718772462</c:v>
                </c:pt>
                <c:pt idx="522">
                  <c:v>-0.198858718772462</c:v>
                </c:pt>
                <c:pt idx="523">
                  <c:v>-0.207264299021549</c:v>
                </c:pt>
                <c:pt idx="524">
                  <c:v>-0.187489914770643</c:v>
                </c:pt>
                <c:pt idx="525">
                  <c:v>-0.176135780193343</c:v>
                </c:pt>
                <c:pt idx="526">
                  <c:v>-0.176135780193343</c:v>
                </c:pt>
                <c:pt idx="527">
                  <c:v>-0.176135780193343</c:v>
                </c:pt>
                <c:pt idx="528">
                  <c:v>-0.184541360442429</c:v>
                </c:pt>
                <c:pt idx="529">
                  <c:v>-0.193181651483812</c:v>
                </c:pt>
                <c:pt idx="530">
                  <c:v>-0.210227522774281</c:v>
                </c:pt>
                <c:pt idx="531">
                  <c:v>-0.210227522774281</c:v>
                </c:pt>
                <c:pt idx="532">
                  <c:v>-0.22727339406475</c:v>
                </c:pt>
                <c:pt idx="533">
                  <c:v>-0.198858718772462</c:v>
                </c:pt>
                <c:pt idx="534">
                  <c:v>-0.187489914770643</c:v>
                </c:pt>
                <c:pt idx="535">
                  <c:v>-0.16749548915196</c:v>
                </c:pt>
                <c:pt idx="536">
                  <c:v>-0.17317255644061</c:v>
                </c:pt>
                <c:pt idx="537">
                  <c:v>-0.193181651483812</c:v>
                </c:pt>
                <c:pt idx="538">
                  <c:v>-0.187489914770643</c:v>
                </c:pt>
                <c:pt idx="539">
                  <c:v>-0.16749548915196</c:v>
                </c:pt>
                <c:pt idx="540">
                  <c:v>-0.181812847481993</c:v>
                </c:pt>
                <c:pt idx="541">
                  <c:v>-0.170444043480174</c:v>
                </c:pt>
                <c:pt idx="542">
                  <c:v>-0.159089908902873</c:v>
                </c:pt>
                <c:pt idx="543">
                  <c:v>-0.164766976191524</c:v>
                </c:pt>
                <c:pt idx="544">
                  <c:v>-0.16181842186331</c:v>
                </c:pt>
                <c:pt idx="545">
                  <c:v>-0.181812847481993</c:v>
                </c:pt>
                <c:pt idx="546">
                  <c:v>-0.170444043480174</c:v>
                </c:pt>
                <c:pt idx="547">
                  <c:v>-0.164766976191524</c:v>
                </c:pt>
                <c:pt idx="548">
                  <c:v>-0.153398172189705</c:v>
                </c:pt>
                <c:pt idx="549">
                  <c:v>-0.136366970323754</c:v>
                </c:pt>
                <c:pt idx="550">
                  <c:v>-0.119321099033285</c:v>
                </c:pt>
                <c:pt idx="551">
                  <c:v>-0.136366970323754</c:v>
                </c:pt>
                <c:pt idx="552">
                  <c:v>-0.136366970323754</c:v>
                </c:pt>
                <c:pt idx="553">
                  <c:v>-0.142044037612404</c:v>
                </c:pt>
                <c:pt idx="554">
                  <c:v>-0.147721104901054</c:v>
                </c:pt>
                <c:pt idx="555">
                  <c:v>-0.136366970323754</c:v>
                </c:pt>
                <c:pt idx="556">
                  <c:v>-0.130675233610585</c:v>
                </c:pt>
                <c:pt idx="557">
                  <c:v>-0.124998166321935</c:v>
                </c:pt>
                <c:pt idx="558">
                  <c:v>-0.107952295031465</c:v>
                </c:pt>
                <c:pt idx="559">
                  <c:v>-0.124998166321935</c:v>
                </c:pt>
                <c:pt idx="560">
                  <c:v>-0.130675233610585</c:v>
                </c:pt>
                <c:pt idx="561">
                  <c:v>-0.124998166321935</c:v>
                </c:pt>
                <c:pt idx="562">
                  <c:v>-0.124998166321935</c:v>
                </c:pt>
                <c:pt idx="563">
                  <c:v>-0.133403746571022</c:v>
                </c:pt>
                <c:pt idx="564">
                  <c:v>-0.130675233610585</c:v>
                </c:pt>
                <c:pt idx="565">
                  <c:v>-0.119321099033285</c:v>
                </c:pt>
                <c:pt idx="566">
                  <c:v>-0.130675233610585</c:v>
                </c:pt>
                <c:pt idx="567">
                  <c:v>-0.127726679282371</c:v>
                </c:pt>
                <c:pt idx="568">
                  <c:v>-0.119321099033285</c:v>
                </c:pt>
                <c:pt idx="569">
                  <c:v>-0.102275227742815</c:v>
                </c:pt>
                <c:pt idx="570">
                  <c:v>-8.7943199988264498E-2</c:v>
                </c:pt>
                <c:pt idx="571">
                  <c:v>-9.0906423740996695E-2</c:v>
                </c:pt>
                <c:pt idx="572">
                  <c:v>-0.107952295031465</c:v>
                </c:pt>
                <c:pt idx="573">
                  <c:v>-0.124998166321935</c:v>
                </c:pt>
                <c:pt idx="574">
                  <c:v>-0.107952295031465</c:v>
                </c:pt>
                <c:pt idx="575">
                  <c:v>-9.6583491029646903E-2</c:v>
                </c:pt>
                <c:pt idx="576">
                  <c:v>-8.7943199988264498E-2</c:v>
                </c:pt>
                <c:pt idx="577">
                  <c:v>-9.0906423740996695E-2</c:v>
                </c:pt>
                <c:pt idx="578">
                  <c:v>-8.5229356452346403E-2</c:v>
                </c:pt>
                <c:pt idx="579">
                  <c:v>-5.6814681160058098E-2</c:v>
                </c:pt>
                <c:pt idx="580">
                  <c:v>-5.1137613871407799E-2</c:v>
                </c:pt>
                <c:pt idx="581">
                  <c:v>-6.2491748448708299E-2</c:v>
                </c:pt>
                <c:pt idx="582">
                  <c:v>-8.5229356452346403E-2</c:v>
                </c:pt>
                <c:pt idx="583">
                  <c:v>-7.3860552450527403E-2</c:v>
                </c:pt>
                <c:pt idx="584">
                  <c:v>-8.5229356452346403E-2</c:v>
                </c:pt>
                <c:pt idx="585">
                  <c:v>-7.9537619739177598E-2</c:v>
                </c:pt>
                <c:pt idx="586">
                  <c:v>-9.0906423740996695E-2</c:v>
                </c:pt>
                <c:pt idx="587">
                  <c:v>-0.107952295031465</c:v>
                </c:pt>
                <c:pt idx="588">
                  <c:v>-0.107952295031465</c:v>
                </c:pt>
                <c:pt idx="589">
                  <c:v>-9.6583491029646903E-2</c:v>
                </c:pt>
                <c:pt idx="590">
                  <c:v>-9.6583491029646903E-2</c:v>
                </c:pt>
                <c:pt idx="591">
                  <c:v>-0.102275227742815</c:v>
                </c:pt>
                <c:pt idx="592">
                  <c:v>-9.0906423740996695E-2</c:v>
                </c:pt>
                <c:pt idx="593">
                  <c:v>-0.102275227742815</c:v>
                </c:pt>
                <c:pt idx="594">
                  <c:v>-9.9312003990083497E-2</c:v>
                </c:pt>
                <c:pt idx="595">
                  <c:v>-0.130675233610585</c:v>
                </c:pt>
                <c:pt idx="596">
                  <c:v>-0.136366970323754</c:v>
                </c:pt>
                <c:pt idx="597">
                  <c:v>-0.124998166321935</c:v>
                </c:pt>
                <c:pt idx="598">
                  <c:v>-0.159089908902873</c:v>
                </c:pt>
                <c:pt idx="599">
                  <c:v>-0.153398172189705</c:v>
                </c:pt>
                <c:pt idx="600">
                  <c:v>-0.144772550572841</c:v>
                </c:pt>
                <c:pt idx="601">
                  <c:v>-0.159089908902873</c:v>
                </c:pt>
                <c:pt idx="602">
                  <c:v>-0.159089908902873</c:v>
                </c:pt>
                <c:pt idx="603">
                  <c:v>-0.130675233610585</c:v>
                </c:pt>
                <c:pt idx="604">
                  <c:v>-0.150449617861491</c:v>
                </c:pt>
                <c:pt idx="605">
                  <c:v>-0.136366970323754</c:v>
                </c:pt>
                <c:pt idx="606">
                  <c:v>-0.113629362320116</c:v>
                </c:pt>
                <c:pt idx="607">
                  <c:v>-0.107952295031465</c:v>
                </c:pt>
                <c:pt idx="608">
                  <c:v>-0.110680807991902</c:v>
                </c:pt>
                <c:pt idx="609">
                  <c:v>-0.107952295031465</c:v>
                </c:pt>
                <c:pt idx="610">
                  <c:v>-0.102275227742815</c:v>
                </c:pt>
                <c:pt idx="611">
                  <c:v>-9.9312003990083497E-2</c:v>
                </c:pt>
                <c:pt idx="612">
                  <c:v>-9.6583491029646903E-2</c:v>
                </c:pt>
                <c:pt idx="613">
                  <c:v>-9.3634936701433205E-2</c:v>
                </c:pt>
                <c:pt idx="614">
                  <c:v>-0.102275227742815</c:v>
                </c:pt>
                <c:pt idx="615">
                  <c:v>-0.119321099033285</c:v>
                </c:pt>
                <c:pt idx="616">
                  <c:v>-0.107952295031465</c:v>
                </c:pt>
                <c:pt idx="617">
                  <c:v>-9.6583491029646903E-2</c:v>
                </c:pt>
                <c:pt idx="618">
                  <c:v>-8.7943199988264498E-2</c:v>
                </c:pt>
                <c:pt idx="619">
                  <c:v>-8.5229356452346403E-2</c:v>
                </c:pt>
                <c:pt idx="620">
                  <c:v>-9.0906423740996695E-2</c:v>
                </c:pt>
                <c:pt idx="621">
                  <c:v>-0.113629362320116</c:v>
                </c:pt>
                <c:pt idx="622">
                  <c:v>-0.130675233610585</c:v>
                </c:pt>
                <c:pt idx="623">
                  <c:v>-0.116357875280552</c:v>
                </c:pt>
                <c:pt idx="624">
                  <c:v>-0.124998166321935</c:v>
                </c:pt>
                <c:pt idx="625">
                  <c:v>-0.130675233610585</c:v>
                </c:pt>
                <c:pt idx="626">
                  <c:v>-0.136366970323754</c:v>
                </c:pt>
                <c:pt idx="627">
                  <c:v>-0.124998166321935</c:v>
                </c:pt>
                <c:pt idx="628">
                  <c:v>-0.147721104901054</c:v>
                </c:pt>
                <c:pt idx="629">
                  <c:v>-0.159089908902873</c:v>
                </c:pt>
                <c:pt idx="630">
                  <c:v>-0.142044037612404</c:v>
                </c:pt>
                <c:pt idx="631">
                  <c:v>-0.124998166321935</c:v>
                </c:pt>
                <c:pt idx="632">
                  <c:v>-0.122034942569203</c:v>
                </c:pt>
                <c:pt idx="633">
                  <c:v>-0.107952295031465</c:v>
                </c:pt>
                <c:pt idx="634">
                  <c:v>-0.113629362320116</c:v>
                </c:pt>
                <c:pt idx="635">
                  <c:v>-0.113629362320116</c:v>
                </c:pt>
                <c:pt idx="636">
                  <c:v>-0.124998166321935</c:v>
                </c:pt>
                <c:pt idx="637">
                  <c:v>-0.153398172189705</c:v>
                </c:pt>
                <c:pt idx="638">
                  <c:v>-0.147721104901054</c:v>
                </c:pt>
                <c:pt idx="639">
                  <c:v>-0.130675233610585</c:v>
                </c:pt>
                <c:pt idx="640">
                  <c:v>-0.170444043480174</c:v>
                </c:pt>
                <c:pt idx="641">
                  <c:v>-0.159089908902873</c:v>
                </c:pt>
                <c:pt idx="642">
                  <c:v>-0.170444043480174</c:v>
                </c:pt>
                <c:pt idx="643">
                  <c:v>-0.176135780193343</c:v>
                </c:pt>
                <c:pt idx="644">
                  <c:v>-0.142044037612404</c:v>
                </c:pt>
                <c:pt idx="645">
                  <c:v>-0.142044037612404</c:v>
                </c:pt>
                <c:pt idx="646">
                  <c:v>-0.142044037612404</c:v>
                </c:pt>
                <c:pt idx="647">
                  <c:v>-0.136366970323754</c:v>
                </c:pt>
                <c:pt idx="648">
                  <c:v>-0.142044037612404</c:v>
                </c:pt>
                <c:pt idx="649">
                  <c:v>-0.147721104901054</c:v>
                </c:pt>
                <c:pt idx="650">
                  <c:v>-0.164766976191524</c:v>
                </c:pt>
                <c:pt idx="651">
                  <c:v>-0.176135780193343</c:v>
                </c:pt>
                <c:pt idx="652">
                  <c:v>-0.164766976191524</c:v>
                </c:pt>
                <c:pt idx="653">
                  <c:v>-0.164766976191524</c:v>
                </c:pt>
                <c:pt idx="654">
                  <c:v>-0.153398172189705</c:v>
                </c:pt>
                <c:pt idx="655">
                  <c:v>-0.159089908902873</c:v>
                </c:pt>
                <c:pt idx="656">
                  <c:v>-0.17317255644061</c:v>
                </c:pt>
                <c:pt idx="657">
                  <c:v>-0.170444043480174</c:v>
                </c:pt>
                <c:pt idx="658">
                  <c:v>-0.178864293153779</c:v>
                </c:pt>
                <c:pt idx="659">
                  <c:v>-0.17317255644061</c:v>
                </c:pt>
                <c:pt idx="660">
                  <c:v>-0.178864293153779</c:v>
                </c:pt>
                <c:pt idx="661">
                  <c:v>-0.181812847481993</c:v>
                </c:pt>
                <c:pt idx="662">
                  <c:v>-0.176135780193343</c:v>
                </c:pt>
                <c:pt idx="663">
                  <c:v>-0.176135780193343</c:v>
                </c:pt>
                <c:pt idx="664">
                  <c:v>-0.164766976191524</c:v>
                </c:pt>
                <c:pt idx="665">
                  <c:v>-0.159089908902873</c:v>
                </c:pt>
                <c:pt idx="666">
                  <c:v>-0.164766976191524</c:v>
                </c:pt>
                <c:pt idx="667">
                  <c:v>-0.159089908902873</c:v>
                </c:pt>
                <c:pt idx="668">
                  <c:v>-0.159089908902873</c:v>
                </c:pt>
                <c:pt idx="669">
                  <c:v>-0.170444043480174</c:v>
                </c:pt>
                <c:pt idx="670">
                  <c:v>-0.159089908902873</c:v>
                </c:pt>
                <c:pt idx="671">
                  <c:v>-0.153398172189705</c:v>
                </c:pt>
                <c:pt idx="672">
                  <c:v>-0.159089908902873</c:v>
                </c:pt>
                <c:pt idx="673">
                  <c:v>-0.164766976191524</c:v>
                </c:pt>
                <c:pt idx="674">
                  <c:v>-0.164766976191524</c:v>
                </c:pt>
                <c:pt idx="675">
                  <c:v>-0.164766976191524</c:v>
                </c:pt>
                <c:pt idx="676">
                  <c:v>-0.176135780193343</c:v>
                </c:pt>
                <c:pt idx="677">
                  <c:v>-0.176135780193343</c:v>
                </c:pt>
                <c:pt idx="678">
                  <c:v>-0.170444043480174</c:v>
                </c:pt>
                <c:pt idx="679">
                  <c:v>-0.164766976191524</c:v>
                </c:pt>
                <c:pt idx="680">
                  <c:v>-0.164766976191524</c:v>
                </c:pt>
                <c:pt idx="681">
                  <c:v>-0.170444043480174</c:v>
                </c:pt>
                <c:pt idx="682">
                  <c:v>-0.181812847481993</c:v>
                </c:pt>
                <c:pt idx="683">
                  <c:v>-0.176135780193343</c:v>
                </c:pt>
                <c:pt idx="684">
                  <c:v>-0.187489914770643</c:v>
                </c:pt>
                <c:pt idx="685">
                  <c:v>-0.198858718772462</c:v>
                </c:pt>
                <c:pt idx="686">
                  <c:v>-0.198858718772462</c:v>
                </c:pt>
                <c:pt idx="687">
                  <c:v>-0.193181651483812</c:v>
                </c:pt>
                <c:pt idx="688">
                  <c:v>-0.187489914770643</c:v>
                </c:pt>
                <c:pt idx="689">
                  <c:v>-0.187489914770643</c:v>
                </c:pt>
                <c:pt idx="690">
                  <c:v>-0.176135780193343</c:v>
                </c:pt>
                <c:pt idx="691">
                  <c:v>-0.176135780193343</c:v>
                </c:pt>
                <c:pt idx="692">
                  <c:v>-0.181812847481993</c:v>
                </c:pt>
                <c:pt idx="693">
                  <c:v>-0.170444043480174</c:v>
                </c:pt>
                <c:pt idx="694">
                  <c:v>-0.170444043480174</c:v>
                </c:pt>
                <c:pt idx="695">
                  <c:v>-0.176135780193343</c:v>
                </c:pt>
                <c:pt idx="696">
                  <c:v>-0.159089908902873</c:v>
                </c:pt>
                <c:pt idx="697">
                  <c:v>-0.130675233610585</c:v>
                </c:pt>
                <c:pt idx="698">
                  <c:v>-0.119321099033285</c:v>
                </c:pt>
                <c:pt idx="699">
                  <c:v>-0.113629362320116</c:v>
                </c:pt>
                <c:pt idx="700">
                  <c:v>-0.107952295031465</c:v>
                </c:pt>
                <c:pt idx="701">
                  <c:v>-9.6583491029646903E-2</c:v>
                </c:pt>
                <c:pt idx="702">
                  <c:v>-5.9543194120494698E-2</c:v>
                </c:pt>
                <c:pt idx="703">
                  <c:v>-5.6814681160058098E-2</c:v>
                </c:pt>
                <c:pt idx="704">
                  <c:v>-7.3860552450527403E-2</c:v>
                </c:pt>
                <c:pt idx="705">
                  <c:v>-6.8183485161877097E-2</c:v>
                </c:pt>
                <c:pt idx="706">
                  <c:v>-7.3860552450527403E-2</c:v>
                </c:pt>
                <c:pt idx="707">
                  <c:v>-8.5229356452346403E-2</c:v>
                </c:pt>
                <c:pt idx="708">
                  <c:v>-8.7943199988264498E-2</c:v>
                </c:pt>
                <c:pt idx="709">
                  <c:v>-6.8183485161877097E-2</c:v>
                </c:pt>
                <c:pt idx="710">
                  <c:v>-7.3860552450527403E-2</c:v>
                </c:pt>
                <c:pt idx="711">
                  <c:v>-7.3860552450527403E-2</c:v>
                </c:pt>
                <c:pt idx="712">
                  <c:v>-7.9537619739177598E-2</c:v>
                </c:pt>
                <c:pt idx="713">
                  <c:v>-6.8183485161877097E-2</c:v>
                </c:pt>
                <c:pt idx="714">
                  <c:v>-7.3860552450527403E-2</c:v>
                </c:pt>
                <c:pt idx="715">
                  <c:v>-1.7045871290469201E-2</c:v>
                </c:pt>
                <c:pt idx="716">
                  <c:v>-2.8400005867769799E-2</c:v>
                </c:pt>
                <c:pt idx="717">
                  <c:v>-2.2722938579119601E-2</c:v>
                </c:pt>
                <c:pt idx="718">
                  <c:v>-1.13541345773006E-2</c:v>
                </c:pt>
                <c:pt idx="719">
                  <c:v>0</c:v>
                </c:pt>
                <c:pt idx="720">
                  <c:v>3.97834792941072E-2</c:v>
                </c:pt>
                <c:pt idx="721">
                  <c:v>6.8183485161877E-2</c:v>
                </c:pt>
                <c:pt idx="722">
                  <c:v>6.2506417873226805E-2</c:v>
                </c:pt>
                <c:pt idx="723">
                  <c:v>6.2506417873226805E-2</c:v>
                </c:pt>
                <c:pt idx="724">
                  <c:v>6.2506417873226805E-2</c:v>
                </c:pt>
                <c:pt idx="725">
                  <c:v>7.6823776203259503E-2</c:v>
                </c:pt>
                <c:pt idx="726">
                  <c:v>6.2506417873226805E-2</c:v>
                </c:pt>
                <c:pt idx="727">
                  <c:v>2.8414675292288201E-2</c:v>
                </c:pt>
                <c:pt idx="728">
                  <c:v>4.8438439760008098E-2</c:v>
                </c:pt>
                <c:pt idx="729">
                  <c:v>4.5387199460164999E-2</c:v>
                </c:pt>
                <c:pt idx="730">
                  <c:v>5.1254969267555503E-2</c:v>
                </c:pt>
                <c:pt idx="731">
                  <c:v>4.5387199460164999E-2</c:v>
                </c:pt>
                <c:pt idx="732">
                  <c:v>4.5387199460164999E-2</c:v>
                </c:pt>
                <c:pt idx="733">
                  <c:v>6.8872948114245394E-2</c:v>
                </c:pt>
                <c:pt idx="734">
                  <c:v>0.107160146107468</c:v>
                </c:pt>
                <c:pt idx="735">
                  <c:v>8.6490926960935299E-2</c:v>
                </c:pt>
                <c:pt idx="736">
                  <c:v>6.3005178306854995E-2</c:v>
                </c:pt>
                <c:pt idx="737">
                  <c:v>8.0623157153544803E-2</c:v>
                </c:pt>
                <c:pt idx="738">
                  <c:v>8.3674397453387797E-2</c:v>
                </c:pt>
                <c:pt idx="739">
                  <c:v>7.7806627645997301E-2</c:v>
                </c:pt>
                <c:pt idx="740">
                  <c:v>7.4740717921635794E-2</c:v>
                </c:pt>
                <c:pt idx="741">
                  <c:v>6.01886487993075E-2</c:v>
                </c:pt>
                <c:pt idx="742">
                  <c:v>6.6056418606697906E-2</c:v>
                </c:pt>
                <c:pt idx="743">
                  <c:v>7.4740717921635794E-2</c:v>
                </c:pt>
                <c:pt idx="744">
                  <c:v>0.10999134503953401</c:v>
                </c:pt>
                <c:pt idx="745">
                  <c:v>0.115859114846924</c:v>
                </c:pt>
                <c:pt idx="746">
                  <c:v>-3.6834924965893599E-2</c:v>
                </c:pt>
                <c:pt idx="747">
                  <c:v>-2.5099385351112599E-2</c:v>
                </c:pt>
                <c:pt idx="748">
                  <c:v>-5.44529038125834E-2</c:v>
                </c:pt>
                <c:pt idx="749">
                  <c:v>-5.44529038125834E-2</c:v>
                </c:pt>
                <c:pt idx="750">
                  <c:v>-1.33491763118133E-2</c:v>
                </c:pt>
                <c:pt idx="751">
                  <c:v>-7.4667370799044097E-3</c:v>
                </c:pt>
                <c:pt idx="752">
                  <c:v>-1.33491763118133E-2</c:v>
                </c:pt>
                <c:pt idx="753">
                  <c:v>-4.2717364197802601E-2</c:v>
                </c:pt>
                <c:pt idx="754">
                  <c:v>-6.0335343044492402E-2</c:v>
                </c:pt>
                <c:pt idx="755">
                  <c:v>-7.2070882659273305E-2</c:v>
                </c:pt>
                <c:pt idx="756">
                  <c:v>-6.6203112851882906E-2</c:v>
                </c:pt>
                <c:pt idx="757">
                  <c:v>-3.6834924965893599E-2</c:v>
                </c:pt>
                <c:pt idx="758">
                  <c:v>-7.4667370799044097E-3</c:v>
                </c:pt>
                <c:pt idx="759">
                  <c:v>-1.59896727251395E-3</c:v>
                </c:pt>
                <c:pt idx="760">
                  <c:v>-1.33491763118133E-2</c:v>
                </c:pt>
                <c:pt idx="761">
                  <c:v>4.2688025348765098E-3</c:v>
                </c:pt>
                <c:pt idx="762">
                  <c:v>1.4522730273291401E-3</c:v>
                </c:pt>
                <c:pt idx="763">
                  <c:v>1.0151241766785399E-2</c:v>
                </c:pt>
                <c:pt idx="764">
                  <c:v>-7.4667370799044097E-3</c:v>
                </c:pt>
                <c:pt idx="765">
                  <c:v>-1.02979360119703E-2</c:v>
                </c:pt>
                <c:pt idx="766">
                  <c:v>-1.59896727251395E-3</c:v>
                </c:pt>
                <c:pt idx="767">
                  <c:v>-1.33491763118133E-2</c:v>
                </c:pt>
                <c:pt idx="768">
                  <c:v>-1.33491763118133E-2</c:v>
                </c:pt>
                <c:pt idx="769">
                  <c:v>-2.5099385351112599E-2</c:v>
                </c:pt>
                <c:pt idx="770">
                  <c:v>-1.33491763118133E-2</c:v>
                </c:pt>
                <c:pt idx="771">
                  <c:v>-1.9216946119203701E-2</c:v>
                </c:pt>
                <c:pt idx="772">
                  <c:v>-7.4667370799044097E-3</c:v>
                </c:pt>
                <c:pt idx="773">
                  <c:v>-1.33491763118133E-2</c:v>
                </c:pt>
                <c:pt idx="774">
                  <c:v>2.7769220613475198E-2</c:v>
                </c:pt>
                <c:pt idx="775">
                  <c:v>1.0151241766785399E-2</c:v>
                </c:pt>
                <c:pt idx="776">
                  <c:v>1.60190115741758E-2</c:v>
                </c:pt>
                <c:pt idx="777">
                  <c:v>2.7769220613475198E-2</c:v>
                </c:pt>
                <c:pt idx="778">
                  <c:v>-1.33491763118133E-2</c:v>
                </c:pt>
                <c:pt idx="779">
                  <c:v>-7.4667370799044097E-3</c:v>
                </c:pt>
                <c:pt idx="780">
                  <c:v>-1.59896727251395E-3</c:v>
                </c:pt>
                <c:pt idx="781">
                  <c:v>1.4522730273291401E-3</c:v>
                </c:pt>
                <c:pt idx="782">
                  <c:v>4.2688025348765098E-3</c:v>
                </c:pt>
                <c:pt idx="783">
                  <c:v>1.4522730273291401E-3</c:v>
                </c:pt>
                <c:pt idx="784">
                  <c:v>4.2688025348765098E-3</c:v>
                </c:pt>
                <c:pt idx="785">
                  <c:v>4.2688025348765098E-3</c:v>
                </c:pt>
                <c:pt idx="786">
                  <c:v>1.3202482066628499E-2</c:v>
                </c:pt>
                <c:pt idx="787">
                  <c:v>2.7769220613475198E-2</c:v>
                </c:pt>
                <c:pt idx="788">
                  <c:v>1.60190115741758E-2</c:v>
                </c:pt>
                <c:pt idx="789">
                  <c:v>4.2688025348765098E-3</c:v>
                </c:pt>
                <c:pt idx="790">
                  <c:v>1.60190115741758E-2</c:v>
                </c:pt>
                <c:pt idx="791">
                  <c:v>-1.59896727251395E-3</c:v>
                </c:pt>
                <c:pt idx="792">
                  <c:v>4.2688025348765098E-3</c:v>
                </c:pt>
                <c:pt idx="793">
                  <c:v>4.2688025348765098E-3</c:v>
                </c:pt>
                <c:pt idx="794">
                  <c:v>1.0151241766785399E-2</c:v>
                </c:pt>
                <c:pt idx="795">
                  <c:v>3.3636990420865598E-2</c:v>
                </c:pt>
                <c:pt idx="796">
                  <c:v>3.3636990420865598E-2</c:v>
                </c:pt>
                <c:pt idx="797">
                  <c:v>4.5387199460164999E-2</c:v>
                </c:pt>
                <c:pt idx="798">
                  <c:v>3.9504760228256101E-2</c:v>
                </c:pt>
                <c:pt idx="799">
                  <c:v>3.9504760228256101E-2</c:v>
                </c:pt>
                <c:pt idx="800">
                  <c:v>3.08204609133183E-2</c:v>
                </c:pt>
                <c:pt idx="801">
                  <c:v>3.3636990420865598E-2</c:v>
                </c:pt>
                <c:pt idx="802">
                  <c:v>3.3636990420865598E-2</c:v>
                </c:pt>
                <c:pt idx="803">
                  <c:v>3.3636990420865598E-2</c:v>
                </c:pt>
                <c:pt idx="804">
                  <c:v>3.9504760228256101E-2</c:v>
                </c:pt>
                <c:pt idx="805">
                  <c:v>3.3636990420865598E-2</c:v>
                </c:pt>
                <c:pt idx="806">
                  <c:v>3.3636990420865598E-2</c:v>
                </c:pt>
                <c:pt idx="807">
                  <c:v>2.7769220613475198E-2</c:v>
                </c:pt>
                <c:pt idx="808">
                  <c:v>3.9504760228256101E-2</c:v>
                </c:pt>
                <c:pt idx="809">
                  <c:v>3.6688230720708703E-2</c:v>
                </c:pt>
                <c:pt idx="810">
                  <c:v>3.9504760228256101E-2</c:v>
                </c:pt>
                <c:pt idx="811">
                  <c:v>1.4522730273291401E-3</c:v>
                </c:pt>
                <c:pt idx="812">
                  <c:v>-4.4154967800613199E-3</c:v>
                </c:pt>
                <c:pt idx="813">
                  <c:v>-7.4667370799044097E-3</c:v>
                </c:pt>
                <c:pt idx="814">
                  <c:v>-1.59896727251395E-3</c:v>
                </c:pt>
                <c:pt idx="815">
                  <c:v>1.0151241766785399E-2</c:v>
                </c:pt>
                <c:pt idx="816">
                  <c:v>1.60190115741758E-2</c:v>
                </c:pt>
                <c:pt idx="817">
                  <c:v>1.0151241766785399E-2</c:v>
                </c:pt>
                <c:pt idx="818">
                  <c:v>-1.59896727251395E-3</c:v>
                </c:pt>
                <c:pt idx="819">
                  <c:v>-1.33491763118133E-2</c:v>
                </c:pt>
                <c:pt idx="820">
                  <c:v>-7.4667370799044097E-3</c:v>
                </c:pt>
                <c:pt idx="821">
                  <c:v>1.0151241766785399E-2</c:v>
                </c:pt>
                <c:pt idx="822">
                  <c:v>2.18867813815663E-2</c:v>
                </c:pt>
                <c:pt idx="823">
                  <c:v>3.3636990420865598E-2</c:v>
                </c:pt>
                <c:pt idx="824">
                  <c:v>5.1254969267555503E-2</c:v>
                </c:pt>
                <c:pt idx="825">
                  <c:v>4.8438439760008098E-2</c:v>
                </c:pt>
                <c:pt idx="826">
                  <c:v>5.7122739074945902E-2</c:v>
                </c:pt>
                <c:pt idx="827">
                  <c:v>2.7769220613475198E-2</c:v>
                </c:pt>
                <c:pt idx="828">
                  <c:v>-1.9216946119203701E-2</c:v>
                </c:pt>
                <c:pt idx="829">
                  <c:v>3.3636990420865598E-2</c:v>
                </c:pt>
                <c:pt idx="830">
                  <c:v>6.3005178306854995E-2</c:v>
                </c:pt>
                <c:pt idx="831">
                  <c:v>0.121726884654314</c:v>
                </c:pt>
                <c:pt idx="832">
                  <c:v>0.10999134503953401</c:v>
                </c:pt>
                <c:pt idx="833">
                  <c:v>0.10999134503953401</c:v>
                </c:pt>
                <c:pt idx="834">
                  <c:v>0.115859114846924</c:v>
                </c:pt>
                <c:pt idx="835">
                  <c:v>0.10999134503953401</c:v>
                </c:pt>
                <c:pt idx="836">
                  <c:v>7.4740717921635794E-2</c:v>
                </c:pt>
                <c:pt idx="837">
                  <c:v>5.7122739074945902E-2</c:v>
                </c:pt>
                <c:pt idx="838">
                  <c:v>5.1254969267555503E-2</c:v>
                </c:pt>
                <c:pt idx="839">
                  <c:v>3.6688230720708703E-2</c:v>
                </c:pt>
                <c:pt idx="840">
                  <c:v>3.9504760228256101E-2</c:v>
                </c:pt>
                <c:pt idx="841">
                  <c:v>3.9504760228256101E-2</c:v>
                </c:pt>
                <c:pt idx="842">
                  <c:v>3.9504760228256101E-2</c:v>
                </c:pt>
                <c:pt idx="843">
                  <c:v>2.18867813815663E-2</c:v>
                </c:pt>
                <c:pt idx="844">
                  <c:v>1.4522730273291401E-3</c:v>
                </c:pt>
                <c:pt idx="845">
                  <c:v>2.18867813815663E-2</c:v>
                </c:pt>
                <c:pt idx="846">
                  <c:v>2.4938021681409399E-2</c:v>
                </c:pt>
                <c:pt idx="847">
                  <c:v>3.9504760228256101E-2</c:v>
                </c:pt>
                <c:pt idx="848">
                  <c:v>2.7769220613475198E-2</c:v>
                </c:pt>
                <c:pt idx="849">
                  <c:v>2.7769220613475198E-2</c:v>
                </c:pt>
                <c:pt idx="850">
                  <c:v>6.8872948114245394E-2</c:v>
                </c:pt>
                <c:pt idx="851">
                  <c:v>0.115859114846924</c:v>
                </c:pt>
                <c:pt idx="852">
                  <c:v>0.156962842347694</c:v>
                </c:pt>
                <c:pt idx="853">
                  <c:v>0.14522730273291301</c:v>
                </c:pt>
                <c:pt idx="854">
                  <c:v>0.139344863501004</c:v>
                </c:pt>
                <c:pt idx="855">
                  <c:v>0.115859114846924</c:v>
                </c:pt>
                <c:pt idx="856">
                  <c:v>0.13347709369361399</c:v>
                </c:pt>
                <c:pt idx="857">
                  <c:v>0.12760932388622301</c:v>
                </c:pt>
                <c:pt idx="858">
                  <c:v>0.104108905807625</c:v>
                </c:pt>
                <c:pt idx="859">
                  <c:v>9.8241136000234597E-2</c:v>
                </c:pt>
                <c:pt idx="860">
                  <c:v>9.8241136000234597E-2</c:v>
                </c:pt>
                <c:pt idx="861">
                  <c:v>0.121726884654314</c:v>
                </c:pt>
                <c:pt idx="862">
                  <c:v>0.12760932388622301</c:v>
                </c:pt>
                <c:pt idx="863">
                  <c:v>0.12760932388622301</c:v>
                </c:pt>
                <c:pt idx="864">
                  <c:v>8.0623157153544803E-2</c:v>
                </c:pt>
                <c:pt idx="865">
                  <c:v>7.4740717921635794E-2</c:v>
                </c:pt>
                <c:pt idx="866">
                  <c:v>6.3005178306854995E-2</c:v>
                </c:pt>
                <c:pt idx="867">
                  <c:v>5.1254969267555503E-2</c:v>
                </c:pt>
                <c:pt idx="868">
                  <c:v>3.9504760228256101E-2</c:v>
                </c:pt>
                <c:pt idx="869">
                  <c:v>5.1254969267555503E-2</c:v>
                </c:pt>
                <c:pt idx="870">
                  <c:v>3.9504760228256101E-2</c:v>
                </c:pt>
                <c:pt idx="871">
                  <c:v>3.3636990420865598E-2</c:v>
                </c:pt>
                <c:pt idx="872">
                  <c:v>-1.59896727251395E-3</c:v>
                </c:pt>
                <c:pt idx="873">
                  <c:v>-1.59896727251395E-3</c:v>
                </c:pt>
                <c:pt idx="874">
                  <c:v>3.3636990420865598E-2</c:v>
                </c:pt>
                <c:pt idx="875">
                  <c:v>5.7122739074945902E-2</c:v>
                </c:pt>
                <c:pt idx="876">
                  <c:v>6.8872948114245394E-2</c:v>
                </c:pt>
                <c:pt idx="877">
                  <c:v>6.8872948114245394E-2</c:v>
                </c:pt>
                <c:pt idx="878">
                  <c:v>8.0623157153544803E-2</c:v>
                </c:pt>
                <c:pt idx="879">
                  <c:v>8.6490926960935299E-2</c:v>
                </c:pt>
                <c:pt idx="880">
                  <c:v>8.6490926960935299E-2</c:v>
                </c:pt>
                <c:pt idx="881">
                  <c:v>9.2358696768325699E-2</c:v>
                </c:pt>
                <c:pt idx="882">
                  <c:v>0.10999134503953401</c:v>
                </c:pt>
                <c:pt idx="883">
                  <c:v>0.121726884654314</c:v>
                </c:pt>
                <c:pt idx="884">
                  <c:v>0.12760932388622301</c:v>
                </c:pt>
                <c:pt idx="885">
                  <c:v>0.107160146107468</c:v>
                </c:pt>
                <c:pt idx="886">
                  <c:v>9.8241136000234597E-2</c:v>
                </c:pt>
                <c:pt idx="887">
                  <c:v>7.4740717921635794E-2</c:v>
                </c:pt>
                <c:pt idx="888">
                  <c:v>3.3636990420865598E-2</c:v>
                </c:pt>
                <c:pt idx="889">
                  <c:v>-2.5099385351112599E-2</c:v>
                </c:pt>
                <c:pt idx="890">
                  <c:v>-3.6834924965893599E-2</c:v>
                </c:pt>
                <c:pt idx="891">
                  <c:v>-1.02979360119703E-2</c:v>
                </c:pt>
                <c:pt idx="892">
                  <c:v>-3.9651454473441101E-2</c:v>
                </c:pt>
                <c:pt idx="893">
                  <c:v>-5.44529038125834E-2</c:v>
                </c:pt>
                <c:pt idx="894">
                  <c:v>-5.1401663512740399E-2</c:v>
                </c:pt>
                <c:pt idx="895">
                  <c:v>-9.5571300737872095E-2</c:v>
                </c:pt>
                <c:pt idx="896">
                  <c:v>-7.7953321891182203E-2</c:v>
                </c:pt>
                <c:pt idx="897">
                  <c:v>-7.2070882659273305E-2</c:v>
                </c:pt>
                <c:pt idx="898">
                  <c:v>-6.6203112851882906E-2</c:v>
                </c:pt>
                <c:pt idx="899">
                  <c:v>-6.0335343044492402E-2</c:v>
                </c:pt>
                <c:pt idx="900">
                  <c:v>-7.7953321891182203E-2</c:v>
                </c:pt>
                <c:pt idx="901">
                  <c:v>-8.38210916985727E-2</c:v>
                </c:pt>
                <c:pt idx="902">
                  <c:v>-7.4902081591339195E-2</c:v>
                </c:pt>
                <c:pt idx="903">
                  <c:v>-8.38210916985727E-2</c:v>
                </c:pt>
                <c:pt idx="904">
                  <c:v>-6.6203112851882906E-2</c:v>
                </c:pt>
                <c:pt idx="905">
                  <c:v>-8.38210916985727E-2</c:v>
                </c:pt>
                <c:pt idx="906">
                  <c:v>-7.4902081591339195E-2</c:v>
                </c:pt>
                <c:pt idx="907">
                  <c:v>-9.5571300737872095E-2</c:v>
                </c:pt>
                <c:pt idx="908">
                  <c:v>-0.10143907054526199</c:v>
                </c:pt>
                <c:pt idx="909">
                  <c:v>-9.5571300737872095E-2</c:v>
                </c:pt>
                <c:pt idx="910">
                  <c:v>-0.10143907054526199</c:v>
                </c:pt>
                <c:pt idx="911">
                  <c:v>-0.13080725843125099</c:v>
                </c:pt>
                <c:pt idx="912">
                  <c:v>-0.119057049391952</c:v>
                </c:pt>
                <c:pt idx="913">
                  <c:v>-0.10143907054526199</c:v>
                </c:pt>
                <c:pt idx="914">
                  <c:v>-0.10143907054526199</c:v>
                </c:pt>
                <c:pt idx="915">
                  <c:v>-0.107306840352653</c:v>
                </c:pt>
                <c:pt idx="916">
                  <c:v>-8.9688861505963197E-2</c:v>
                </c:pt>
                <c:pt idx="917">
                  <c:v>-0.10143907054526199</c:v>
                </c:pt>
                <c:pt idx="918">
                  <c:v>-0.113189279584561</c:v>
                </c:pt>
                <c:pt idx="919">
                  <c:v>-0.10143907054526199</c:v>
                </c:pt>
                <c:pt idx="920">
                  <c:v>-8.9688861505963197E-2</c:v>
                </c:pt>
                <c:pt idx="921">
                  <c:v>-0.10143907054526199</c:v>
                </c:pt>
                <c:pt idx="922">
                  <c:v>-9.2520060438029003E-2</c:v>
                </c:pt>
                <c:pt idx="923">
                  <c:v>-7.7953321891182203E-2</c:v>
                </c:pt>
                <c:pt idx="924">
                  <c:v>-9.5571300737872095E-2</c:v>
                </c:pt>
                <c:pt idx="925">
                  <c:v>-6.3151872552039801E-2</c:v>
                </c:pt>
                <c:pt idx="926">
                  <c:v>-7.2070882659273305E-2</c:v>
                </c:pt>
                <c:pt idx="927">
                  <c:v>-4.8585134005193098E-2</c:v>
                </c:pt>
                <c:pt idx="928">
                  <c:v>-3.0967155158503099E-2</c:v>
                </c:pt>
                <c:pt idx="929">
                  <c:v>-2.5099385351112599E-2</c:v>
                </c:pt>
                <c:pt idx="930">
                  <c:v>-4.2717364197802601E-2</c:v>
                </c:pt>
                <c:pt idx="931">
                  <c:v>-3.6834924965893599E-2</c:v>
                </c:pt>
                <c:pt idx="932">
                  <c:v>-3.0967155158503099E-2</c:v>
                </c:pt>
                <c:pt idx="933">
                  <c:v>-3.6834924965893599E-2</c:v>
                </c:pt>
                <c:pt idx="934">
                  <c:v>-3.6834924965893599E-2</c:v>
                </c:pt>
                <c:pt idx="935">
                  <c:v>-3.6834924965893599E-2</c:v>
                </c:pt>
                <c:pt idx="936">
                  <c:v>-4.8585134005193098E-2</c:v>
                </c:pt>
                <c:pt idx="937">
                  <c:v>-5.44529038125834E-2</c:v>
                </c:pt>
                <c:pt idx="938">
                  <c:v>-6.0335343044492402E-2</c:v>
                </c:pt>
                <c:pt idx="939">
                  <c:v>-6.0335343044492402E-2</c:v>
                </c:pt>
                <c:pt idx="940">
                  <c:v>-4.8585134005193098E-2</c:v>
                </c:pt>
                <c:pt idx="941">
                  <c:v>-7.7953321891182203E-2</c:v>
                </c:pt>
                <c:pt idx="942">
                  <c:v>-7.2070882659273305E-2</c:v>
                </c:pt>
                <c:pt idx="943">
                  <c:v>-8.9688861505963197E-2</c:v>
                </c:pt>
                <c:pt idx="944">
                  <c:v>-0.10143907054526199</c:v>
                </c:pt>
                <c:pt idx="945">
                  <c:v>-0.113189279584561</c:v>
                </c:pt>
                <c:pt idx="946">
                  <c:v>-0.116005809092109</c:v>
                </c:pt>
                <c:pt idx="947">
                  <c:v>-0.121873578899499</c:v>
                </c:pt>
                <c:pt idx="948">
                  <c:v>-0.12493948862386101</c:v>
                </c:pt>
                <c:pt idx="949">
                  <c:v>-0.154293007085332</c:v>
                </c:pt>
                <c:pt idx="950">
                  <c:v>-0.183661194971321</c:v>
                </c:pt>
                <c:pt idx="951">
                  <c:v>-0.17474218486408699</c:v>
                </c:pt>
                <c:pt idx="952">
                  <c:v>-0.14255746747055101</c:v>
                </c:pt>
                <c:pt idx="953">
                  <c:v>-0.107306840352653</c:v>
                </c:pt>
                <c:pt idx="954">
                  <c:v>-0.107306840352653</c:v>
                </c:pt>
                <c:pt idx="955">
                  <c:v>-0.119057049391952</c:v>
                </c:pt>
                <c:pt idx="956">
                  <c:v>-0.136675028238642</c:v>
                </c:pt>
                <c:pt idx="957">
                  <c:v>-0.154293007085332</c:v>
                </c:pt>
                <c:pt idx="958">
                  <c:v>-0.183661194971321</c:v>
                </c:pt>
                <c:pt idx="959">
                  <c:v>-0.18952896477871101</c:v>
                </c:pt>
                <c:pt idx="960">
                  <c:v>-0.16604321612463099</c:v>
                </c:pt>
                <c:pt idx="961">
                  <c:v>-0.171910985932022</c:v>
                </c:pt>
                <c:pt idx="962">
                  <c:v>-0.201279173818011</c:v>
                </c:pt>
                <c:pt idx="963">
                  <c:v>-0.19541140401061999</c:v>
                </c:pt>
                <c:pt idx="964">
                  <c:v>-0.209978142557467</c:v>
                </c:pt>
                <c:pt idx="965">
                  <c:v>-0.19541140401061999</c:v>
                </c:pt>
                <c:pt idx="966">
                  <c:v>-0.19541140401061999</c:v>
                </c:pt>
                <c:pt idx="967">
                  <c:v>-0.21302938285730999</c:v>
                </c:pt>
                <c:pt idx="968">
                  <c:v>-0.22477959189660901</c:v>
                </c:pt>
                <c:pt idx="969">
                  <c:v>-0.218897152664701</c:v>
                </c:pt>
                <c:pt idx="970">
                  <c:v>-0.218897152664701</c:v>
                </c:pt>
                <c:pt idx="971">
                  <c:v>-0.218897152664701</c:v>
                </c:pt>
                <c:pt idx="972">
                  <c:v>-0.21302938285730999</c:v>
                </c:pt>
                <c:pt idx="973">
                  <c:v>-0.20714694362540101</c:v>
                </c:pt>
                <c:pt idx="974">
                  <c:v>-0.19541140401061999</c:v>
                </c:pt>
                <c:pt idx="975">
                  <c:v>-0.162991975824788</c:v>
                </c:pt>
                <c:pt idx="976">
                  <c:v>-0.119057049391952</c:v>
                </c:pt>
                <c:pt idx="977">
                  <c:v>-0.119057049391952</c:v>
                </c:pt>
                <c:pt idx="978">
                  <c:v>-8.38210916985727E-2</c:v>
                </c:pt>
                <c:pt idx="979">
                  <c:v>-9.5571300737872095E-2</c:v>
                </c:pt>
                <c:pt idx="980">
                  <c:v>-0.12493948862386101</c:v>
                </c:pt>
                <c:pt idx="981">
                  <c:v>-0.14842523727794099</c:v>
                </c:pt>
                <c:pt idx="982">
                  <c:v>-0.162991975824788</c:v>
                </c:pt>
                <c:pt idx="983">
                  <c:v>-0.136675028238642</c:v>
                </c:pt>
                <c:pt idx="984">
                  <c:v>-0.10143907054526199</c:v>
                </c:pt>
                <c:pt idx="985">
                  <c:v>-9.8387830245419403E-2</c:v>
                </c:pt>
                <c:pt idx="986">
                  <c:v>-0.10143907054526199</c:v>
                </c:pt>
                <c:pt idx="987">
                  <c:v>-7.7953321891182203E-2</c:v>
                </c:pt>
                <c:pt idx="988">
                  <c:v>-0.136675028238642</c:v>
                </c:pt>
                <c:pt idx="989">
                  <c:v>-0.119057049391952</c:v>
                </c:pt>
                <c:pt idx="990">
                  <c:v>-0.12493948862386101</c:v>
                </c:pt>
                <c:pt idx="991">
                  <c:v>-0.13080725843125099</c:v>
                </c:pt>
                <c:pt idx="992">
                  <c:v>-0.12493948862386101</c:v>
                </c:pt>
                <c:pt idx="993">
                  <c:v>-0.12775601813140799</c:v>
                </c:pt>
                <c:pt idx="994">
                  <c:v>-0.136675028238642</c:v>
                </c:pt>
                <c:pt idx="995">
                  <c:v>-0.136675028238642</c:v>
                </c:pt>
                <c:pt idx="996">
                  <c:v>-0.136675028238642</c:v>
                </c:pt>
                <c:pt idx="997">
                  <c:v>-0.13949155774618899</c:v>
                </c:pt>
                <c:pt idx="998">
                  <c:v>-0.13080725843125099</c:v>
                </c:pt>
                <c:pt idx="999">
                  <c:v>-0.133623787938799</c:v>
                </c:pt>
                <c:pt idx="1000">
                  <c:v>-0.119057049391952</c:v>
                </c:pt>
                <c:pt idx="1001">
                  <c:v>-0.136675028238642</c:v>
                </c:pt>
                <c:pt idx="1002">
                  <c:v>-8.9688861505963197E-2</c:v>
                </c:pt>
                <c:pt idx="1003">
                  <c:v>-5.44529038125834E-2</c:v>
                </c:pt>
                <c:pt idx="1004">
                  <c:v>-2.5099385351112599E-2</c:v>
                </c:pt>
                <c:pt idx="1005">
                  <c:v>-2.5099385351112599E-2</c:v>
                </c:pt>
                <c:pt idx="1006">
                  <c:v>-2.5099385351112599E-2</c:v>
                </c:pt>
                <c:pt idx="1007">
                  <c:v>-3.6834924965893599E-2</c:v>
                </c:pt>
                <c:pt idx="1008">
                  <c:v>-7.4667370799044097E-3</c:v>
                </c:pt>
                <c:pt idx="1009">
                  <c:v>-1.59896727251395E-3</c:v>
                </c:pt>
                <c:pt idx="1010">
                  <c:v>1.0151241766785399E-2</c:v>
                </c:pt>
                <c:pt idx="1011">
                  <c:v>1.4522730273291401E-3</c:v>
                </c:pt>
                <c:pt idx="1012">
                  <c:v>-1.33491763118133E-2</c:v>
                </c:pt>
                <c:pt idx="1013">
                  <c:v>-1.9216946119203701E-2</c:v>
                </c:pt>
                <c:pt idx="1014">
                  <c:v>-1.59896727251395E-3</c:v>
                </c:pt>
                <c:pt idx="1015">
                  <c:v>1.3202482066628499E-2</c:v>
                </c:pt>
                <c:pt idx="1016">
                  <c:v>2.18867813815663E-2</c:v>
                </c:pt>
                <c:pt idx="1017">
                  <c:v>-1.59896727251395E-3</c:v>
                </c:pt>
                <c:pt idx="1018">
                  <c:v>-3.0967155158503099E-2</c:v>
                </c:pt>
                <c:pt idx="1019">
                  <c:v>-2.5099385351112599E-2</c:v>
                </c:pt>
                <c:pt idx="1020">
                  <c:v>-4.553389370535E-2</c:v>
                </c:pt>
                <c:pt idx="1021">
                  <c:v>-6.6203112851882906E-2</c:v>
                </c:pt>
                <c:pt idx="1022">
                  <c:v>-7.2070882659273305E-2</c:v>
                </c:pt>
                <c:pt idx="1023">
                  <c:v>-5.44529038125834E-2</c:v>
                </c:pt>
                <c:pt idx="1024">
                  <c:v>-8.9688861505963197E-2</c:v>
                </c:pt>
                <c:pt idx="1025">
                  <c:v>-7.7953321891182203E-2</c:v>
                </c:pt>
                <c:pt idx="1026">
                  <c:v>-8.38210916985727E-2</c:v>
                </c:pt>
                <c:pt idx="1027">
                  <c:v>-6.0335343044492402E-2</c:v>
                </c:pt>
                <c:pt idx="1028">
                  <c:v>-6.6203112851882906E-2</c:v>
                </c:pt>
                <c:pt idx="1029">
                  <c:v>-0.107306840352653</c:v>
                </c:pt>
                <c:pt idx="1030">
                  <c:v>-0.13080725843125099</c:v>
                </c:pt>
                <c:pt idx="1031">
                  <c:v>-0.16017544631724101</c:v>
                </c:pt>
                <c:pt idx="1032">
                  <c:v>-0.19541140401061999</c:v>
                </c:pt>
                <c:pt idx="1033">
                  <c:v>-0.16885974563217801</c:v>
                </c:pt>
                <c:pt idx="1034">
                  <c:v>-0.119057049391952</c:v>
                </c:pt>
                <c:pt idx="1035">
                  <c:v>-0.154293007085332</c:v>
                </c:pt>
                <c:pt idx="1036">
                  <c:v>-0.16885974563217801</c:v>
                </c:pt>
                <c:pt idx="1037">
                  <c:v>-0.16604321612463099</c:v>
                </c:pt>
                <c:pt idx="1038">
                  <c:v>-0.21302938285730999</c:v>
                </c:pt>
                <c:pt idx="1039">
                  <c:v>-0.21302938285730999</c:v>
                </c:pt>
                <c:pt idx="1040">
                  <c:v>-0.23346389121154701</c:v>
                </c:pt>
                <c:pt idx="1041">
                  <c:v>-0.23651513151139</c:v>
                </c:pt>
                <c:pt idx="1042">
                  <c:v>-0.27175108920476998</c:v>
                </c:pt>
                <c:pt idx="1043">
                  <c:v>-0.25413311035808001</c:v>
                </c:pt>
                <c:pt idx="1044">
                  <c:v>-0.26001554958998901</c:v>
                </c:pt>
                <c:pt idx="1045">
                  <c:v>-0.23346389121154701</c:v>
                </c:pt>
                <c:pt idx="1046">
                  <c:v>-0.198227933518168</c:v>
                </c:pt>
                <c:pt idx="1047">
                  <c:v>-0.218897152664701</c:v>
                </c:pt>
                <c:pt idx="1048">
                  <c:v>-0.21584591236485701</c:v>
                </c:pt>
                <c:pt idx="1049">
                  <c:v>-0.22477959189660901</c:v>
                </c:pt>
                <c:pt idx="1050">
                  <c:v>-0.218897152664701</c:v>
                </c:pt>
                <c:pt idx="1051">
                  <c:v>-0.23651513151139</c:v>
                </c:pt>
                <c:pt idx="1052">
                  <c:v>-0.20714694362540101</c:v>
                </c:pt>
                <c:pt idx="1053">
                  <c:v>-0.23933166101893799</c:v>
                </c:pt>
                <c:pt idx="1054">
                  <c:v>-0.24826534055068999</c:v>
                </c:pt>
                <c:pt idx="1055">
                  <c:v>-0.25413311035808001</c:v>
                </c:pt>
                <c:pt idx="1056">
                  <c:v>-0.26001554958998901</c:v>
                </c:pt>
                <c:pt idx="1057">
                  <c:v>-0.25413311035808001</c:v>
                </c:pt>
                <c:pt idx="1058">
                  <c:v>-0.26588331939738002</c:v>
                </c:pt>
                <c:pt idx="1059">
                  <c:v>-0.26001554958998901</c:v>
                </c:pt>
                <c:pt idx="1060">
                  <c:v>-0.24826534055068999</c:v>
                </c:pt>
                <c:pt idx="1061">
                  <c:v>-0.25413311035808001</c:v>
                </c:pt>
                <c:pt idx="1062">
                  <c:v>-0.26001554958998901</c:v>
                </c:pt>
                <c:pt idx="1063">
                  <c:v>-0.28068476873652198</c:v>
                </c:pt>
                <c:pt idx="1064">
                  <c:v>-0.26588331939738002</c:v>
                </c:pt>
                <c:pt idx="1065">
                  <c:v>-0.292434977775821</c:v>
                </c:pt>
                <c:pt idx="1066">
                  <c:v>-0.30698704689814998</c:v>
                </c:pt>
                <c:pt idx="1067">
                  <c:v>-0.31286948613005899</c:v>
                </c:pt>
                <c:pt idx="1068">
                  <c:v>-0.33048746497674802</c:v>
                </c:pt>
                <c:pt idx="1069">
                  <c:v>-0.31286948613005899</c:v>
                </c:pt>
                <c:pt idx="1070">
                  <c:v>-0.27175108920476998</c:v>
                </c:pt>
                <c:pt idx="1071">
                  <c:v>-0.28350129824407</c:v>
                </c:pt>
                <c:pt idx="1072">
                  <c:v>-0.28936906805146001</c:v>
                </c:pt>
                <c:pt idx="1073">
                  <c:v>-0.28350129824407</c:v>
                </c:pt>
                <c:pt idx="1074">
                  <c:v>-0.28936906805146001</c:v>
                </c:pt>
                <c:pt idx="1075">
                  <c:v>-0.30698704689814998</c:v>
                </c:pt>
                <c:pt idx="1076">
                  <c:v>-0.32461969516935801</c:v>
                </c:pt>
                <c:pt idx="1077">
                  <c:v>-0.348105443823438</c:v>
                </c:pt>
                <c:pt idx="1078">
                  <c:v>-0.35985565286273802</c:v>
                </c:pt>
                <c:pt idx="1079">
                  <c:v>-0.35397321363082901</c:v>
                </c:pt>
                <c:pt idx="1080">
                  <c:v>-0.318737255937449</c:v>
                </c:pt>
                <c:pt idx="1081">
                  <c:v>-0.34223767401604799</c:v>
                </c:pt>
                <c:pt idx="1082">
                  <c:v>-0.31286948613005899</c:v>
                </c:pt>
                <c:pt idx="1083">
                  <c:v>-0.28068476873652198</c:v>
                </c:pt>
                <c:pt idx="1084">
                  <c:v>-0.24826534055068999</c:v>
                </c:pt>
                <c:pt idx="1085">
                  <c:v>-0.23651513151139</c:v>
                </c:pt>
                <c:pt idx="1086">
                  <c:v>-0.24239757074329901</c:v>
                </c:pt>
                <c:pt idx="1087">
                  <c:v>-0.24239757074329901</c:v>
                </c:pt>
                <c:pt idx="1088">
                  <c:v>-0.23651513151139</c:v>
                </c:pt>
                <c:pt idx="1089">
                  <c:v>-0.26588331939738002</c:v>
                </c:pt>
                <c:pt idx="1090">
                  <c:v>-0.27481699892913197</c:v>
                </c:pt>
                <c:pt idx="1091">
                  <c:v>-0.25413311035808001</c:v>
                </c:pt>
                <c:pt idx="1092">
                  <c:v>-0.26588331939738002</c:v>
                </c:pt>
                <c:pt idx="1093">
                  <c:v>-0.26001554958998901</c:v>
                </c:pt>
                <c:pt idx="1094">
                  <c:v>-0.23651513151139</c:v>
                </c:pt>
                <c:pt idx="1095">
                  <c:v>-0.21302938285730999</c:v>
                </c:pt>
                <c:pt idx="1096">
                  <c:v>-0.201279173818011</c:v>
                </c:pt>
                <c:pt idx="1097">
                  <c:v>-0.218897152664701</c:v>
                </c:pt>
                <c:pt idx="1098">
                  <c:v>-0.19541140401061999</c:v>
                </c:pt>
                <c:pt idx="1099">
                  <c:v>-0.16017544631724101</c:v>
                </c:pt>
                <c:pt idx="1100">
                  <c:v>-0.14842523727794099</c:v>
                </c:pt>
                <c:pt idx="1101">
                  <c:v>-0.154293007085332</c:v>
                </c:pt>
                <c:pt idx="1102">
                  <c:v>-0.16604321612463099</c:v>
                </c:pt>
                <c:pt idx="1103">
                  <c:v>-0.16604321612463099</c:v>
                </c:pt>
                <c:pt idx="1104">
                  <c:v>-0.171910985932022</c:v>
                </c:pt>
                <c:pt idx="1105">
                  <c:v>-0.14255746747055101</c:v>
                </c:pt>
                <c:pt idx="1106">
                  <c:v>-0.14255746747055101</c:v>
                </c:pt>
                <c:pt idx="1107">
                  <c:v>-0.113189279584561</c:v>
                </c:pt>
                <c:pt idx="1108">
                  <c:v>-0.107306840352653</c:v>
                </c:pt>
                <c:pt idx="1109">
                  <c:v>-0.10143907054526199</c:v>
                </c:pt>
                <c:pt idx="1110">
                  <c:v>-9.5571300737872095E-2</c:v>
                </c:pt>
                <c:pt idx="1111">
                  <c:v>-0.119057049391952</c:v>
                </c:pt>
                <c:pt idx="1112">
                  <c:v>-0.119057049391952</c:v>
                </c:pt>
                <c:pt idx="1113">
                  <c:v>-0.10143907054526199</c:v>
                </c:pt>
                <c:pt idx="1114">
                  <c:v>-9.5571300737872095E-2</c:v>
                </c:pt>
                <c:pt idx="1115">
                  <c:v>-8.9688861505963197E-2</c:v>
                </c:pt>
                <c:pt idx="1116">
                  <c:v>-8.38210916985727E-2</c:v>
                </c:pt>
                <c:pt idx="1117">
                  <c:v>-0.107306840352653</c:v>
                </c:pt>
                <c:pt idx="1118">
                  <c:v>-8.9688861505963197E-2</c:v>
                </c:pt>
                <c:pt idx="1119">
                  <c:v>-0.10143907054526199</c:v>
                </c:pt>
                <c:pt idx="1120">
                  <c:v>-0.113189279584561</c:v>
                </c:pt>
                <c:pt idx="1121">
                  <c:v>-9.5571300737872095E-2</c:v>
                </c:pt>
                <c:pt idx="1122">
                  <c:v>-7.7953321891182203E-2</c:v>
                </c:pt>
                <c:pt idx="1123">
                  <c:v>-0.10143907054526199</c:v>
                </c:pt>
                <c:pt idx="1124">
                  <c:v>-0.133623787938799</c:v>
                </c:pt>
                <c:pt idx="1125">
                  <c:v>-0.12493948862386101</c:v>
                </c:pt>
                <c:pt idx="1126">
                  <c:v>-8.9688861505963197E-2</c:v>
                </c:pt>
                <c:pt idx="1127">
                  <c:v>-8.38210916985727E-2</c:v>
                </c:pt>
                <c:pt idx="1128">
                  <c:v>-7.2070882659273305E-2</c:v>
                </c:pt>
                <c:pt idx="1129">
                  <c:v>-7.2070882659273305E-2</c:v>
                </c:pt>
                <c:pt idx="1130">
                  <c:v>-6.6203112851882906E-2</c:v>
                </c:pt>
                <c:pt idx="1131">
                  <c:v>-5.7269433320130902E-2</c:v>
                </c:pt>
                <c:pt idx="1132">
                  <c:v>-7.2070882659273305E-2</c:v>
                </c:pt>
                <c:pt idx="1133">
                  <c:v>-7.7953321891182203E-2</c:v>
                </c:pt>
                <c:pt idx="1134">
                  <c:v>-8.9688861505963197E-2</c:v>
                </c:pt>
                <c:pt idx="1135">
                  <c:v>-0.10143907054526199</c:v>
                </c:pt>
                <c:pt idx="1136">
                  <c:v>-8.9688861505963197E-2</c:v>
                </c:pt>
                <c:pt idx="1137">
                  <c:v>-0.113189279584561</c:v>
                </c:pt>
                <c:pt idx="1138">
                  <c:v>-0.10143907054526199</c:v>
                </c:pt>
                <c:pt idx="1139">
                  <c:v>-9.5571300737872095E-2</c:v>
                </c:pt>
                <c:pt idx="1140">
                  <c:v>-8.9688861505963197E-2</c:v>
                </c:pt>
                <c:pt idx="1141">
                  <c:v>-4.553389370535E-2</c:v>
                </c:pt>
                <c:pt idx="1142">
                  <c:v>-6.6203112851882906E-2</c:v>
                </c:pt>
                <c:pt idx="1143">
                  <c:v>-7.2070882659273305E-2</c:v>
                </c:pt>
                <c:pt idx="1144">
                  <c:v>-4.2717364197802601E-2</c:v>
                </c:pt>
                <c:pt idx="1145">
                  <c:v>4.2688025348765098E-3</c:v>
                </c:pt>
                <c:pt idx="1146">
                  <c:v>2.7769220613475198E-2</c:v>
                </c:pt>
                <c:pt idx="1147">
                  <c:v>2.18867813815663E-2</c:v>
                </c:pt>
                <c:pt idx="1148">
                  <c:v>1.4522730273291401E-3</c:v>
                </c:pt>
                <c:pt idx="1149">
                  <c:v>3.3636990420865598E-2</c:v>
                </c:pt>
                <c:pt idx="1150">
                  <c:v>3.08204609133183E-2</c:v>
                </c:pt>
                <c:pt idx="1151">
                  <c:v>2.7769220613475198E-2</c:v>
                </c:pt>
                <c:pt idx="1152">
                  <c:v>-1.33491763118133E-2</c:v>
                </c:pt>
                <c:pt idx="1153">
                  <c:v>4.2688025348765098E-3</c:v>
                </c:pt>
                <c:pt idx="1154">
                  <c:v>2.7769220613475198E-2</c:v>
                </c:pt>
                <c:pt idx="1155">
                  <c:v>4.5387199460164999E-2</c:v>
                </c:pt>
                <c:pt idx="1156">
                  <c:v>2.7769220613475198E-2</c:v>
                </c:pt>
                <c:pt idx="1157">
                  <c:v>5.1254969267555503E-2</c:v>
                </c:pt>
                <c:pt idx="1158">
                  <c:v>7.4740717921635794E-2</c:v>
                </c:pt>
                <c:pt idx="1159">
                  <c:v>7.4740717921635794E-2</c:v>
                </c:pt>
                <c:pt idx="1160">
                  <c:v>4.2570669952617601E-2</c:v>
                </c:pt>
                <c:pt idx="1161">
                  <c:v>2.4938021681409399E-2</c:v>
                </c:pt>
                <c:pt idx="1162">
                  <c:v>5.7122739074945902E-2</c:v>
                </c:pt>
                <c:pt idx="1163">
                  <c:v>6.8872948114245394E-2</c:v>
                </c:pt>
                <c:pt idx="1164">
                  <c:v>7.4740717921635794E-2</c:v>
                </c:pt>
                <c:pt idx="1165">
                  <c:v>2.4938021681409399E-2</c:v>
                </c:pt>
                <c:pt idx="1166">
                  <c:v>5.7122739074945902E-2</c:v>
                </c:pt>
                <c:pt idx="1167">
                  <c:v>6.3005178306854995E-2</c:v>
                </c:pt>
                <c:pt idx="1168">
                  <c:v>3.3636990420865598E-2</c:v>
                </c:pt>
                <c:pt idx="1169">
                  <c:v>1.60190115741758E-2</c:v>
                </c:pt>
                <c:pt idx="1170">
                  <c:v>-1.33491763118133E-2</c:v>
                </c:pt>
                <c:pt idx="1171">
                  <c:v>-3.6834924965893599E-2</c:v>
                </c:pt>
                <c:pt idx="1172">
                  <c:v>-5.7269433320130902E-2</c:v>
                </c:pt>
                <c:pt idx="1173">
                  <c:v>-6.0335343044492402E-2</c:v>
                </c:pt>
                <c:pt idx="1174">
                  <c:v>-2.7915914858660101E-2</c:v>
                </c:pt>
                <c:pt idx="1175">
                  <c:v>-1.59896727251395E-3</c:v>
                </c:pt>
                <c:pt idx="1176">
                  <c:v>3.3636990420865598E-2</c:v>
                </c:pt>
                <c:pt idx="1177">
                  <c:v>3.3636990420865598E-2</c:v>
                </c:pt>
                <c:pt idx="1178">
                  <c:v>3.3636990420865598E-2</c:v>
                </c:pt>
                <c:pt idx="1179">
                  <c:v>2.7769220613475198E-2</c:v>
                </c:pt>
                <c:pt idx="1180">
                  <c:v>1.60190115741758E-2</c:v>
                </c:pt>
                <c:pt idx="1181">
                  <c:v>-7.4667370799044097E-3</c:v>
                </c:pt>
                <c:pt idx="1182">
                  <c:v>-2.5099385351112599E-2</c:v>
                </c:pt>
                <c:pt idx="1183">
                  <c:v>1.0151241766785399E-2</c:v>
                </c:pt>
                <c:pt idx="1184">
                  <c:v>-1.02979360119703E-2</c:v>
                </c:pt>
                <c:pt idx="1185">
                  <c:v>1.4522730273291401E-3</c:v>
                </c:pt>
                <c:pt idx="1186">
                  <c:v>1.60190115741758E-2</c:v>
                </c:pt>
                <c:pt idx="1187">
                  <c:v>-1.59896727251395E-3</c:v>
                </c:pt>
                <c:pt idx="1188">
                  <c:v>3.3636990420865598E-2</c:v>
                </c:pt>
                <c:pt idx="1189">
                  <c:v>4.8438439760008098E-2</c:v>
                </c:pt>
                <c:pt idx="1190">
                  <c:v>5.7122739074945902E-2</c:v>
                </c:pt>
                <c:pt idx="1191">
                  <c:v>6.8872948114245394E-2</c:v>
                </c:pt>
                <c:pt idx="1192">
                  <c:v>8.0623157153544803E-2</c:v>
                </c:pt>
                <c:pt idx="1193">
                  <c:v>5.7122739074945902E-2</c:v>
                </c:pt>
                <c:pt idx="1194">
                  <c:v>9.8241136000234597E-2</c:v>
                </c:pt>
                <c:pt idx="1195">
                  <c:v>8.6490926960935299E-2</c:v>
                </c:pt>
                <c:pt idx="1196">
                  <c:v>0.121726884654314</c:v>
                </c:pt>
                <c:pt idx="1197">
                  <c:v>0.139344863501004</c:v>
                </c:pt>
                <c:pt idx="1198">
                  <c:v>0.221566987927063</c:v>
                </c:pt>
                <c:pt idx="1199">
                  <c:v>0.24506740600566199</c:v>
                </c:pt>
                <c:pt idx="1200">
                  <c:v>0.221566987927063</c:v>
                </c:pt>
                <c:pt idx="1201">
                  <c:v>0.19808123927298299</c:v>
                </c:pt>
                <c:pt idx="1202">
                  <c:v>0.23331719696636299</c:v>
                </c:pt>
                <c:pt idx="1203">
                  <c:v>0.24506740600566199</c:v>
                </c:pt>
                <c:pt idx="1204">
                  <c:v>0.25093517581305202</c:v>
                </c:pt>
                <c:pt idx="1205">
                  <c:v>0.26268538485235199</c:v>
                </c:pt>
                <c:pt idx="1206">
                  <c:v>0.32140709119981198</c:v>
                </c:pt>
                <c:pt idx="1207">
                  <c:v>0.368393257932491</c:v>
                </c:pt>
                <c:pt idx="1208">
                  <c:v>0.32140709119981198</c:v>
                </c:pt>
                <c:pt idx="1209">
                  <c:v>0.303789112353122</c:v>
                </c:pt>
                <c:pt idx="1210">
                  <c:v>0.268553154659742</c:v>
                </c:pt>
                <c:pt idx="1211">
                  <c:v>0.27442092446713301</c:v>
                </c:pt>
                <c:pt idx="1212">
                  <c:v>0.28030336369904202</c:v>
                </c:pt>
                <c:pt idx="1213">
                  <c:v>0.24506740600566199</c:v>
                </c:pt>
                <c:pt idx="1214">
                  <c:v>0.22744942715897201</c:v>
                </c:pt>
                <c:pt idx="1215">
                  <c:v>0.186331030233683</c:v>
                </c:pt>
                <c:pt idx="1216">
                  <c:v>0.19808123927298299</c:v>
                </c:pt>
                <c:pt idx="1217">
                  <c:v>0.22744942715897201</c:v>
                </c:pt>
                <c:pt idx="1218">
                  <c:v>0.221566987927063</c:v>
                </c:pt>
                <c:pt idx="1219">
                  <c:v>0.23331719696636299</c:v>
                </c:pt>
                <c:pt idx="1220">
                  <c:v>0.24506740600566199</c:v>
                </c:pt>
                <c:pt idx="1221">
                  <c:v>0.25093517581305202</c:v>
                </c:pt>
                <c:pt idx="1222">
                  <c:v>0.24506740600566199</c:v>
                </c:pt>
                <c:pt idx="1223">
                  <c:v>0.277486834191494</c:v>
                </c:pt>
                <c:pt idx="1224">
                  <c:v>0.25093517581305202</c:v>
                </c:pt>
                <c:pt idx="1225">
                  <c:v>0.23331719696636299</c:v>
                </c:pt>
                <c:pt idx="1226">
                  <c:v>0.221566987927063</c:v>
                </c:pt>
                <c:pt idx="1227">
                  <c:v>0.17458082119438401</c:v>
                </c:pt>
                <c:pt idx="1228">
                  <c:v>0.177646730918746</c:v>
                </c:pt>
                <c:pt idx="1229">
                  <c:v>0.18046326042629299</c:v>
                </c:pt>
                <c:pt idx="1230">
                  <c:v>0.186331030233683</c:v>
                </c:pt>
                <c:pt idx="1231">
                  <c:v>0.221566987927063</c:v>
                </c:pt>
                <c:pt idx="1232">
                  <c:v>0.29510481303818398</c:v>
                </c:pt>
                <c:pt idx="1233">
                  <c:v>0.28335460399888501</c:v>
                </c:pt>
                <c:pt idx="1234">
                  <c:v>0.29510481303818398</c:v>
                </c:pt>
                <c:pt idx="1235">
                  <c:v>0.33902507004650201</c:v>
                </c:pt>
                <c:pt idx="1236">
                  <c:v>0.35077527908580097</c:v>
                </c:pt>
                <c:pt idx="1237">
                  <c:v>0.32728953043172099</c:v>
                </c:pt>
                <c:pt idx="1238">
                  <c:v>0.303789112353122</c:v>
                </c:pt>
                <c:pt idx="1239">
                  <c:v>0.28617113350643197</c:v>
                </c:pt>
                <c:pt idx="1240">
                  <c:v>0.29510481303818398</c:v>
                </c:pt>
                <c:pt idx="1241">
                  <c:v>0.277486834191494</c:v>
                </c:pt>
                <c:pt idx="1242">
                  <c:v>0.29792134254573099</c:v>
                </c:pt>
                <c:pt idx="1243">
                  <c:v>0.25680294562044298</c:v>
                </c:pt>
                <c:pt idx="1244">
                  <c:v>0.239184966773753</c:v>
                </c:pt>
                <c:pt idx="1245">
                  <c:v>0.25680294562044298</c:v>
                </c:pt>
                <c:pt idx="1246">
                  <c:v>0.239184966773753</c:v>
                </c:pt>
                <c:pt idx="1247">
                  <c:v>0.23050066745881501</c:v>
                </c:pt>
                <c:pt idx="1248">
                  <c:v>0.26268538485235199</c:v>
                </c:pt>
                <c:pt idx="1249">
                  <c:v>0.277486834191494</c:v>
                </c:pt>
                <c:pt idx="1250">
                  <c:v>0.27442092446713301</c:v>
                </c:pt>
                <c:pt idx="1251">
                  <c:v>0.28617113350643197</c:v>
                </c:pt>
                <c:pt idx="1252">
                  <c:v>0.29792134254573099</c:v>
                </c:pt>
                <c:pt idx="1253">
                  <c:v>0.30967155158503101</c:v>
                </c:pt>
                <c:pt idx="1254">
                  <c:v>0.25680294562044298</c:v>
                </c:pt>
                <c:pt idx="1255">
                  <c:v>0.221566987927063</c:v>
                </c:pt>
                <c:pt idx="1256">
                  <c:v>0.23331719696636299</c:v>
                </c:pt>
                <c:pt idx="1257">
                  <c:v>0.277486834191494</c:v>
                </c:pt>
                <c:pt idx="1258">
                  <c:v>0.268553154659742</c:v>
                </c:pt>
                <c:pt idx="1259">
                  <c:v>0.268553154659742</c:v>
                </c:pt>
                <c:pt idx="1260">
                  <c:v>0.268553154659742</c:v>
                </c:pt>
                <c:pt idx="1261">
                  <c:v>0.26268538485235199</c:v>
                </c:pt>
                <c:pt idx="1262">
                  <c:v>0.26573662515219498</c:v>
                </c:pt>
                <c:pt idx="1263">
                  <c:v>0.30967155158503101</c:v>
                </c:pt>
                <c:pt idx="1264">
                  <c:v>0.27442092446713301</c:v>
                </c:pt>
                <c:pt idx="1265">
                  <c:v>0.28030336369904202</c:v>
                </c:pt>
                <c:pt idx="1266">
                  <c:v>0.29203890331382298</c:v>
                </c:pt>
                <c:pt idx="1267">
                  <c:v>0.28617113350643197</c:v>
                </c:pt>
                <c:pt idx="1268">
                  <c:v>0.28030336369904202</c:v>
                </c:pt>
                <c:pt idx="1269">
                  <c:v>0.27442092446713301</c:v>
                </c:pt>
                <c:pt idx="1270">
                  <c:v>0.25398641611289502</c:v>
                </c:pt>
                <c:pt idx="1271">
                  <c:v>0.25680294562044298</c:v>
                </c:pt>
                <c:pt idx="1272">
                  <c:v>0.24506740600566199</c:v>
                </c:pt>
                <c:pt idx="1273">
                  <c:v>0.239184966773753</c:v>
                </c:pt>
                <c:pt idx="1274">
                  <c:v>0.19219880004107401</c:v>
                </c:pt>
                <c:pt idx="1275">
                  <c:v>0.186331030233683</c:v>
                </c:pt>
                <c:pt idx="1276">
                  <c:v>0.20983144831228201</c:v>
                </c:pt>
                <c:pt idx="1277">
                  <c:v>0.22744942715897201</c:v>
                </c:pt>
                <c:pt idx="1278">
                  <c:v>0.239184966773753</c:v>
                </c:pt>
                <c:pt idx="1279">
                  <c:v>0.27442092446713301</c:v>
                </c:pt>
                <c:pt idx="1280">
                  <c:v>0.28030336369904202</c:v>
                </c:pt>
                <c:pt idx="1281">
                  <c:v>0.26268538485235199</c:v>
                </c:pt>
                <c:pt idx="1282">
                  <c:v>0.23050066745881501</c:v>
                </c:pt>
                <c:pt idx="1283">
                  <c:v>0.22744942715897201</c:v>
                </c:pt>
                <c:pt idx="1284">
                  <c:v>0.25680294562044298</c:v>
                </c:pt>
                <c:pt idx="1285">
                  <c:v>0.23331719696636299</c:v>
                </c:pt>
                <c:pt idx="1286">
                  <c:v>0.29203890331382298</c:v>
                </c:pt>
                <c:pt idx="1287">
                  <c:v>0.31553932139242102</c:v>
                </c:pt>
                <c:pt idx="1288">
                  <c:v>0.36252548812509999</c:v>
                </c:pt>
                <c:pt idx="1289">
                  <c:v>0.40951165485777902</c:v>
                </c:pt>
                <c:pt idx="1290">
                  <c:v>0.46823336120523901</c:v>
                </c:pt>
                <c:pt idx="1291">
                  <c:v>0.44474761255115902</c:v>
                </c:pt>
                <c:pt idx="1292">
                  <c:v>0.45061538235854998</c:v>
                </c:pt>
                <c:pt idx="1293">
                  <c:v>0.41537942466517003</c:v>
                </c:pt>
                <c:pt idx="1294">
                  <c:v>0.41256289515762201</c:v>
                </c:pt>
                <c:pt idx="1295">
                  <c:v>0.45648315216593999</c:v>
                </c:pt>
                <c:pt idx="1296">
                  <c:v>0.44779885285100202</c:v>
                </c:pt>
                <c:pt idx="1297">
                  <c:v>0.45061538235854998</c:v>
                </c:pt>
                <c:pt idx="1298">
                  <c:v>0.462365591397849</c:v>
                </c:pt>
                <c:pt idx="1299">
                  <c:v>0.471284601505082</c:v>
                </c:pt>
                <c:pt idx="1300">
                  <c:v>0.497601549091229</c:v>
                </c:pt>
                <c:pt idx="1301">
                  <c:v>0.50346931889861901</c:v>
                </c:pt>
                <c:pt idx="1302">
                  <c:v>0.49171910985931999</c:v>
                </c:pt>
                <c:pt idx="1303">
                  <c:v>0.50346931889861901</c:v>
                </c:pt>
                <c:pt idx="1304">
                  <c:v>0.46823336120523901</c:v>
                </c:pt>
                <c:pt idx="1305">
                  <c:v>0.46541683169769199</c:v>
                </c:pt>
                <c:pt idx="1306">
                  <c:v>0.43299740351186</c:v>
                </c:pt>
                <c:pt idx="1307">
                  <c:v>0.44474761255115902</c:v>
                </c:pt>
                <c:pt idx="1308">
                  <c:v>0.39776144581848</c:v>
                </c:pt>
                <c:pt idx="1309">
                  <c:v>0.39494491631093298</c:v>
                </c:pt>
                <c:pt idx="1310">
                  <c:v>0.40362921562587101</c:v>
                </c:pt>
                <c:pt idx="1311">
                  <c:v>0.37426102773988101</c:v>
                </c:pt>
                <c:pt idx="1312">
                  <c:v>0.39776144581848</c:v>
                </c:pt>
                <c:pt idx="1313">
                  <c:v>0.368393257932491</c:v>
                </c:pt>
                <c:pt idx="1314">
                  <c:v>0.38906247707902297</c:v>
                </c:pt>
                <c:pt idx="1315">
                  <c:v>0.36252548812509999</c:v>
                </c:pt>
                <c:pt idx="1316">
                  <c:v>0.37426102773988101</c:v>
                </c:pt>
                <c:pt idx="1317">
                  <c:v>0.37426102773988101</c:v>
                </c:pt>
                <c:pt idx="1318">
                  <c:v>0.38014346697179002</c:v>
                </c:pt>
                <c:pt idx="1319">
                  <c:v>0.40951165485777902</c:v>
                </c:pt>
                <c:pt idx="1320">
                  <c:v>0.39187900658657099</c:v>
                </c:pt>
                <c:pt idx="1321">
                  <c:v>0.42124719447255998</c:v>
                </c:pt>
                <c:pt idx="1322">
                  <c:v>0.41537942466517003</c:v>
                </c:pt>
                <c:pt idx="1323">
                  <c:v>0.41537942466517003</c:v>
                </c:pt>
                <c:pt idx="1324">
                  <c:v>0.39187900658657099</c:v>
                </c:pt>
                <c:pt idx="1325">
                  <c:v>0.35970895861755298</c:v>
                </c:pt>
                <c:pt idx="1326">
                  <c:v>0.34490750927841102</c:v>
                </c:pt>
                <c:pt idx="1327">
                  <c:v>0.32728953043172099</c:v>
                </c:pt>
                <c:pt idx="1328">
                  <c:v>0.34490750927841102</c:v>
                </c:pt>
                <c:pt idx="1329">
                  <c:v>0.29203890331382298</c:v>
                </c:pt>
                <c:pt idx="1330">
                  <c:v>0.32728953043172099</c:v>
                </c:pt>
                <c:pt idx="1331">
                  <c:v>0.34490750927841102</c:v>
                </c:pt>
                <c:pt idx="1332">
                  <c:v>0.38601123677918098</c:v>
                </c:pt>
                <c:pt idx="1333">
                  <c:v>0.41537942466517003</c:v>
                </c:pt>
                <c:pt idx="1334">
                  <c:v>0.45061538235854998</c:v>
                </c:pt>
                <c:pt idx="1335">
                  <c:v>0.40362921562587101</c:v>
                </c:pt>
                <c:pt idx="1336">
                  <c:v>0.43299740351186</c:v>
                </c:pt>
                <c:pt idx="1337">
                  <c:v>0.42124719447255998</c:v>
                </c:pt>
                <c:pt idx="1338">
                  <c:v>0.41537942466517003</c:v>
                </c:pt>
                <c:pt idx="1339">
                  <c:v>0.35664304889319198</c:v>
                </c:pt>
                <c:pt idx="1340">
                  <c:v>0.33620854053895399</c:v>
                </c:pt>
                <c:pt idx="1341">
                  <c:v>0.333157300239111</c:v>
                </c:pt>
                <c:pt idx="1342">
                  <c:v>0.36252548812509999</c:v>
                </c:pt>
                <c:pt idx="1343">
                  <c:v>0.40362921562587101</c:v>
                </c:pt>
                <c:pt idx="1344">
                  <c:v>0.41843066496501302</c:v>
                </c:pt>
                <c:pt idx="1345">
                  <c:v>0.39776144581848</c:v>
                </c:pt>
                <c:pt idx="1346">
                  <c:v>0.35664304889319198</c:v>
                </c:pt>
                <c:pt idx="1347">
                  <c:v>0.33902507004650201</c:v>
                </c:pt>
                <c:pt idx="1348">
                  <c:v>0.32728953043172099</c:v>
                </c:pt>
                <c:pt idx="1349">
                  <c:v>0.34490750927841102</c:v>
                </c:pt>
                <c:pt idx="1350">
                  <c:v>0.39187900658657099</c:v>
                </c:pt>
                <c:pt idx="1351">
                  <c:v>0.39776144581848</c:v>
                </c:pt>
                <c:pt idx="1352">
                  <c:v>0.39776144581848</c:v>
                </c:pt>
                <c:pt idx="1353">
                  <c:v>0.41256289515762201</c:v>
                </c:pt>
                <c:pt idx="1354">
                  <c:v>0.42712963370446899</c:v>
                </c:pt>
                <c:pt idx="1355">
                  <c:v>0.40951165485777902</c:v>
                </c:pt>
                <c:pt idx="1356">
                  <c:v>0.32728953043172099</c:v>
                </c:pt>
                <c:pt idx="1357">
                  <c:v>0.33902507004650201</c:v>
                </c:pt>
                <c:pt idx="1358">
                  <c:v>0.29792134254573099</c:v>
                </c:pt>
                <c:pt idx="1359">
                  <c:v>0.333157300239111</c:v>
                </c:pt>
                <c:pt idx="1360">
                  <c:v>0.31553932139242102</c:v>
                </c:pt>
                <c:pt idx="1361">
                  <c:v>0.333157300239111</c:v>
                </c:pt>
                <c:pt idx="1362">
                  <c:v>0.31553932139242102</c:v>
                </c:pt>
                <c:pt idx="1363">
                  <c:v>0.30967155158503101</c:v>
                </c:pt>
                <c:pt idx="1364">
                  <c:v>0.30967155158503101</c:v>
                </c:pt>
                <c:pt idx="1365">
                  <c:v>0.30967155158503101</c:v>
                </c:pt>
                <c:pt idx="1366">
                  <c:v>0.30967155158503101</c:v>
                </c:pt>
                <c:pt idx="1367">
                  <c:v>0.303789112353122</c:v>
                </c:pt>
                <c:pt idx="1368">
                  <c:v>0.26268538485235199</c:v>
                </c:pt>
                <c:pt idx="1369">
                  <c:v>0.22744942715897201</c:v>
                </c:pt>
                <c:pt idx="1370">
                  <c:v>0.22744942715897201</c:v>
                </c:pt>
                <c:pt idx="1371">
                  <c:v>0.221566987927063</c:v>
                </c:pt>
                <c:pt idx="1372">
                  <c:v>0.23331719696636299</c:v>
                </c:pt>
                <c:pt idx="1373">
                  <c:v>0.186331030233683</c:v>
                </c:pt>
                <c:pt idx="1374">
                  <c:v>0.19808123927298299</c:v>
                </c:pt>
                <c:pt idx="1375">
                  <c:v>0.22744942715897201</c:v>
                </c:pt>
                <c:pt idx="1376">
                  <c:v>0.22744942715897201</c:v>
                </c:pt>
                <c:pt idx="1377">
                  <c:v>0.20983144831228201</c:v>
                </c:pt>
                <c:pt idx="1378">
                  <c:v>0.139344863501004</c:v>
                </c:pt>
                <c:pt idx="1379">
                  <c:v>3.3636990420865598E-2</c:v>
                </c:pt>
                <c:pt idx="1380">
                  <c:v>8.0623157153544803E-2</c:v>
                </c:pt>
                <c:pt idx="1381">
                  <c:v>8.6490926960935299E-2</c:v>
                </c:pt>
                <c:pt idx="1382">
                  <c:v>9.2358696768325699E-2</c:v>
                </c:pt>
                <c:pt idx="1383">
                  <c:v>0.104108905807625</c:v>
                </c:pt>
                <c:pt idx="1384">
                  <c:v>9.8241136000234597E-2</c:v>
                </c:pt>
                <c:pt idx="1385">
                  <c:v>0.16284528157960301</c:v>
                </c:pt>
                <c:pt idx="1386">
                  <c:v>0.18046326042629299</c:v>
                </c:pt>
                <c:pt idx="1387">
                  <c:v>0.17458082119438401</c:v>
                </c:pt>
                <c:pt idx="1388">
                  <c:v>0.15109507254030399</c:v>
                </c:pt>
                <c:pt idx="1389">
                  <c:v>0.15414631284014699</c:v>
                </c:pt>
                <c:pt idx="1390">
                  <c:v>0.13347709369361399</c:v>
                </c:pt>
                <c:pt idx="1391">
                  <c:v>0.121726884654314</c:v>
                </c:pt>
                <c:pt idx="1392">
                  <c:v>0.17458082119438401</c:v>
                </c:pt>
                <c:pt idx="1393">
                  <c:v>0.156962842347694</c:v>
                </c:pt>
                <c:pt idx="1394">
                  <c:v>0.14522730273291301</c:v>
                </c:pt>
                <c:pt idx="1395">
                  <c:v>0.104108905807625</c:v>
                </c:pt>
                <c:pt idx="1396">
                  <c:v>0.12760932388622301</c:v>
                </c:pt>
                <c:pt idx="1397">
                  <c:v>0.15109507254030399</c:v>
                </c:pt>
                <c:pt idx="1398">
                  <c:v>0.139344863501004</c:v>
                </c:pt>
                <c:pt idx="1399">
                  <c:v>9.8241136000234597E-2</c:v>
                </c:pt>
                <c:pt idx="1400">
                  <c:v>5.1254969267555503E-2</c:v>
                </c:pt>
                <c:pt idx="1401">
                  <c:v>9.2358696768325699E-2</c:v>
                </c:pt>
                <c:pt idx="1402">
                  <c:v>7.4740717921635794E-2</c:v>
                </c:pt>
                <c:pt idx="1403">
                  <c:v>8.9542167260778197E-2</c:v>
                </c:pt>
                <c:pt idx="1404">
                  <c:v>0.104108905807625</c:v>
                </c:pt>
                <c:pt idx="1405">
                  <c:v>0.10999134503953401</c:v>
                </c:pt>
                <c:pt idx="1406">
                  <c:v>0.10999134503953401</c:v>
                </c:pt>
                <c:pt idx="1407">
                  <c:v>0.104108905807625</c:v>
                </c:pt>
                <c:pt idx="1408">
                  <c:v>7.4740717921635794E-2</c:v>
                </c:pt>
                <c:pt idx="1409">
                  <c:v>0.10999134503953401</c:v>
                </c:pt>
                <c:pt idx="1410">
                  <c:v>0.13347709369361399</c:v>
                </c:pt>
                <c:pt idx="1411">
                  <c:v>0.15109507254030399</c:v>
                </c:pt>
                <c:pt idx="1412">
                  <c:v>0.156962842347694</c:v>
                </c:pt>
                <c:pt idx="1413">
                  <c:v>0.13347709369361399</c:v>
                </c:pt>
                <c:pt idx="1414">
                  <c:v>0.115859114846924</c:v>
                </c:pt>
                <c:pt idx="1415">
                  <c:v>0.13347709369361399</c:v>
                </c:pt>
                <c:pt idx="1416">
                  <c:v>0.14522730273291301</c:v>
                </c:pt>
                <c:pt idx="1417">
                  <c:v>0.156962842347694</c:v>
                </c:pt>
                <c:pt idx="1418">
                  <c:v>0.17458082119438401</c:v>
                </c:pt>
                <c:pt idx="1419">
                  <c:v>0.19219880004107401</c:v>
                </c:pt>
                <c:pt idx="1420">
                  <c:v>0.18938227053352699</c:v>
                </c:pt>
                <c:pt idx="1421">
                  <c:v>0.203949009080373</c:v>
                </c:pt>
                <c:pt idx="1422">
                  <c:v>0.21569921811967299</c:v>
                </c:pt>
                <c:pt idx="1423">
                  <c:v>0.19219880004107401</c:v>
                </c:pt>
                <c:pt idx="1424">
                  <c:v>0.224618228226906</c:v>
                </c:pt>
                <c:pt idx="1425">
                  <c:v>0.239184966773753</c:v>
                </c:pt>
                <c:pt idx="1426">
                  <c:v>0.27442092446713301</c:v>
                </c:pt>
                <c:pt idx="1427">
                  <c:v>0.268553154659742</c:v>
                </c:pt>
                <c:pt idx="1428">
                  <c:v>0.26268538485235199</c:v>
                </c:pt>
                <c:pt idx="1429">
                  <c:v>0.24506740600566199</c:v>
                </c:pt>
                <c:pt idx="1430">
                  <c:v>0.23050066745881501</c:v>
                </c:pt>
                <c:pt idx="1431">
                  <c:v>0.20983144831228201</c:v>
                </c:pt>
                <c:pt idx="1432">
                  <c:v>0.186331030233683</c:v>
                </c:pt>
                <c:pt idx="1433">
                  <c:v>0.15109507254030399</c:v>
                </c:pt>
                <c:pt idx="1434">
                  <c:v>0.14522730273291301</c:v>
                </c:pt>
                <c:pt idx="1435">
                  <c:v>0.14522730273291301</c:v>
                </c:pt>
                <c:pt idx="1436">
                  <c:v>0.156962842347694</c:v>
                </c:pt>
                <c:pt idx="1437">
                  <c:v>0.156962842347694</c:v>
                </c:pt>
                <c:pt idx="1438">
                  <c:v>0.12760932388622301</c:v>
                </c:pt>
                <c:pt idx="1439">
                  <c:v>0.156962842347694</c:v>
                </c:pt>
                <c:pt idx="1440">
                  <c:v>0.14827854303275601</c:v>
                </c:pt>
                <c:pt idx="1441">
                  <c:v>0.156962842347694</c:v>
                </c:pt>
                <c:pt idx="1442">
                  <c:v>0.14522730273291301</c:v>
                </c:pt>
                <c:pt idx="1443">
                  <c:v>0.12760932388622301</c:v>
                </c:pt>
                <c:pt idx="1444">
                  <c:v>0.12477812495415801</c:v>
                </c:pt>
                <c:pt idx="1445">
                  <c:v>0.12760932388622301</c:v>
                </c:pt>
                <c:pt idx="1446">
                  <c:v>0.104108905807625</c:v>
                </c:pt>
                <c:pt idx="1447">
                  <c:v>9.8241136000234597E-2</c:v>
                </c:pt>
                <c:pt idx="1448">
                  <c:v>0.104108905807625</c:v>
                </c:pt>
                <c:pt idx="1449">
                  <c:v>0.104108905807625</c:v>
                </c:pt>
                <c:pt idx="1450">
                  <c:v>7.4740717921635794E-2</c:v>
                </c:pt>
                <c:pt idx="1451">
                  <c:v>-0.17779342516393001</c:v>
                </c:pt>
                <c:pt idx="1452">
                  <c:v>-0.24239757074329901</c:v>
                </c:pt>
                <c:pt idx="1453">
                  <c:v>-0.171910985932022</c:v>
                </c:pt>
                <c:pt idx="1454">
                  <c:v>-0.17779342516393001</c:v>
                </c:pt>
                <c:pt idx="1455">
                  <c:v>-0.18952896477871101</c:v>
                </c:pt>
                <c:pt idx="1456">
                  <c:v>-0.18952896477871101</c:v>
                </c:pt>
                <c:pt idx="1457">
                  <c:v>-0.19541140401061999</c:v>
                </c:pt>
                <c:pt idx="1458">
                  <c:v>-0.19541140401061999</c:v>
                </c:pt>
                <c:pt idx="1459">
                  <c:v>-0.22477959189660901</c:v>
                </c:pt>
                <c:pt idx="1460">
                  <c:v>-0.218897152664701</c:v>
                </c:pt>
                <c:pt idx="1461">
                  <c:v>-0.23651513151139</c:v>
                </c:pt>
                <c:pt idx="1462">
                  <c:v>-0.24239757074329901</c:v>
                </c:pt>
                <c:pt idx="1463">
                  <c:v>-0.26001554958998901</c:v>
                </c:pt>
                <c:pt idx="1464">
                  <c:v>-0.24239757074329901</c:v>
                </c:pt>
                <c:pt idx="1465">
                  <c:v>-0.24826534055068999</c:v>
                </c:pt>
                <c:pt idx="1466">
                  <c:v>-0.27175108920476998</c:v>
                </c:pt>
                <c:pt idx="1467">
                  <c:v>-0.27763352843667899</c:v>
                </c:pt>
                <c:pt idx="1468">
                  <c:v>-0.29525150728336902</c:v>
                </c:pt>
                <c:pt idx="1469">
                  <c:v>-0.28350129824407</c:v>
                </c:pt>
                <c:pt idx="1470">
                  <c:v>-0.28350129824407</c:v>
                </c:pt>
                <c:pt idx="1471">
                  <c:v>-0.28936906805146001</c:v>
                </c:pt>
                <c:pt idx="1472">
                  <c:v>-0.27763352843667899</c:v>
                </c:pt>
                <c:pt idx="1473">
                  <c:v>-0.245214100250847</c:v>
                </c:pt>
                <c:pt idx="1474">
                  <c:v>-0.218897152664701</c:v>
                </c:pt>
                <c:pt idx="1475">
                  <c:v>-0.23346389121154701</c:v>
                </c:pt>
                <c:pt idx="1476">
                  <c:v>-0.23346389121154701</c:v>
                </c:pt>
                <c:pt idx="1477">
                  <c:v>-0.21302938285730999</c:v>
                </c:pt>
                <c:pt idx="1478">
                  <c:v>-0.19541140401061999</c:v>
                </c:pt>
                <c:pt idx="1479">
                  <c:v>-0.201279173818011</c:v>
                </c:pt>
                <c:pt idx="1480">
                  <c:v>-0.21302938285730999</c:v>
                </c:pt>
                <c:pt idx="1481">
                  <c:v>-0.23064736170399999</c:v>
                </c:pt>
                <c:pt idx="1482">
                  <c:v>-0.21584591236485701</c:v>
                </c:pt>
                <c:pt idx="1483">
                  <c:v>-0.201279173818011</c:v>
                </c:pt>
                <c:pt idx="1484">
                  <c:v>-0.20714694362540101</c:v>
                </c:pt>
                <c:pt idx="1485">
                  <c:v>-0.20714694362540101</c:v>
                </c:pt>
                <c:pt idx="1486">
                  <c:v>-0.20714694362540101</c:v>
                </c:pt>
                <c:pt idx="1487">
                  <c:v>-0.20409570332555799</c:v>
                </c:pt>
                <c:pt idx="1488">
                  <c:v>-0.218897152664701</c:v>
                </c:pt>
                <c:pt idx="1489">
                  <c:v>-0.198227933518168</c:v>
                </c:pt>
                <c:pt idx="1490">
                  <c:v>-0.20714694362540101</c:v>
                </c:pt>
                <c:pt idx="1491">
                  <c:v>-0.20714694362540101</c:v>
                </c:pt>
                <c:pt idx="1492">
                  <c:v>-0.201279173818011</c:v>
                </c:pt>
                <c:pt idx="1493">
                  <c:v>-0.20714694362540101</c:v>
                </c:pt>
                <c:pt idx="1494">
                  <c:v>-0.201279173818011</c:v>
                </c:pt>
                <c:pt idx="1495">
                  <c:v>-0.21302938285730999</c:v>
                </c:pt>
                <c:pt idx="1496">
                  <c:v>-0.218897152664701</c:v>
                </c:pt>
                <c:pt idx="1497">
                  <c:v>-0.23346389121154701</c:v>
                </c:pt>
                <c:pt idx="1498">
                  <c:v>-0.23651513151139</c:v>
                </c:pt>
                <c:pt idx="1499">
                  <c:v>-0.23064736170399999</c:v>
                </c:pt>
                <c:pt idx="1500">
                  <c:v>-0.218897152664701</c:v>
                </c:pt>
                <c:pt idx="1501">
                  <c:v>-0.218897152664701</c:v>
                </c:pt>
                <c:pt idx="1502">
                  <c:v>-0.23064736170399999</c:v>
                </c:pt>
                <c:pt idx="1503">
                  <c:v>-0.22477959189660901</c:v>
                </c:pt>
                <c:pt idx="1504">
                  <c:v>-0.23933166101893799</c:v>
                </c:pt>
                <c:pt idx="1505">
                  <c:v>-0.23064736170399999</c:v>
                </c:pt>
                <c:pt idx="1506">
                  <c:v>-0.24826534055068999</c:v>
                </c:pt>
                <c:pt idx="1507">
                  <c:v>-0.24239757074329901</c:v>
                </c:pt>
                <c:pt idx="1508">
                  <c:v>-0.22477959189660901</c:v>
                </c:pt>
                <c:pt idx="1509">
                  <c:v>-0.23064736170399999</c:v>
                </c:pt>
                <c:pt idx="1510">
                  <c:v>-0.23346389121154701</c:v>
                </c:pt>
                <c:pt idx="1511">
                  <c:v>-0.218897152664701</c:v>
                </c:pt>
                <c:pt idx="1512">
                  <c:v>-0.22477959189660901</c:v>
                </c:pt>
                <c:pt idx="1513">
                  <c:v>-0.18952896477871101</c:v>
                </c:pt>
                <c:pt idx="1514">
                  <c:v>-0.183661194971321</c:v>
                </c:pt>
                <c:pt idx="1515">
                  <c:v>-0.201279173818011</c:v>
                </c:pt>
                <c:pt idx="1516">
                  <c:v>-0.22477959189660901</c:v>
                </c:pt>
                <c:pt idx="1517">
                  <c:v>-0.218897152664701</c:v>
                </c:pt>
                <c:pt idx="1518">
                  <c:v>-0.218897152664701</c:v>
                </c:pt>
                <c:pt idx="1519">
                  <c:v>-0.227596121404157</c:v>
                </c:pt>
                <c:pt idx="1520">
                  <c:v>-0.22477959189660901</c:v>
                </c:pt>
                <c:pt idx="1521">
                  <c:v>-0.22477959189660901</c:v>
                </c:pt>
                <c:pt idx="1522">
                  <c:v>-0.24239757074329901</c:v>
                </c:pt>
                <c:pt idx="1523">
                  <c:v>-0.23651513151139</c:v>
                </c:pt>
                <c:pt idx="1524">
                  <c:v>-0.24239757074329901</c:v>
                </c:pt>
                <c:pt idx="1525">
                  <c:v>-0.25413311035808001</c:v>
                </c:pt>
                <c:pt idx="1526">
                  <c:v>-0.227596121404157</c:v>
                </c:pt>
                <c:pt idx="1527">
                  <c:v>-0.23064736170399999</c:v>
                </c:pt>
                <c:pt idx="1528">
                  <c:v>-0.24239757074329901</c:v>
                </c:pt>
                <c:pt idx="1529">
                  <c:v>-0.22477959189660901</c:v>
                </c:pt>
                <c:pt idx="1530">
                  <c:v>-0.22477959189660901</c:v>
                </c:pt>
                <c:pt idx="1531">
                  <c:v>-0.21302938285730999</c:v>
                </c:pt>
                <c:pt idx="1532">
                  <c:v>-0.201279173818011</c:v>
                </c:pt>
                <c:pt idx="1533">
                  <c:v>-0.19541140401061999</c:v>
                </c:pt>
                <c:pt idx="1534">
                  <c:v>-0.201279173818011</c:v>
                </c:pt>
                <c:pt idx="1535">
                  <c:v>-0.20714694362540101</c:v>
                </c:pt>
                <c:pt idx="1536">
                  <c:v>-0.19541140401061999</c:v>
                </c:pt>
                <c:pt idx="1537">
                  <c:v>-0.21302938285730999</c:v>
                </c:pt>
                <c:pt idx="1538">
                  <c:v>-0.209978142557467</c:v>
                </c:pt>
                <c:pt idx="1539">
                  <c:v>-0.209978142557467</c:v>
                </c:pt>
                <c:pt idx="1540">
                  <c:v>-0.201279173818011</c:v>
                </c:pt>
                <c:pt idx="1541">
                  <c:v>-0.201279173818011</c:v>
                </c:pt>
                <c:pt idx="1542">
                  <c:v>-0.209978142557467</c:v>
                </c:pt>
                <c:pt idx="1543">
                  <c:v>-0.21302938285730999</c:v>
                </c:pt>
                <c:pt idx="1544">
                  <c:v>-0.21302938285730999</c:v>
                </c:pt>
                <c:pt idx="1545">
                  <c:v>-0.20714694362540101</c:v>
                </c:pt>
                <c:pt idx="1546">
                  <c:v>-0.20714694362540101</c:v>
                </c:pt>
                <c:pt idx="1547">
                  <c:v>-0.21302938285730999</c:v>
                </c:pt>
                <c:pt idx="1548">
                  <c:v>-0.20714694362540101</c:v>
                </c:pt>
                <c:pt idx="1549">
                  <c:v>-0.218897152664701</c:v>
                </c:pt>
                <c:pt idx="1550">
                  <c:v>-0.22477959189660901</c:v>
                </c:pt>
                <c:pt idx="1551">
                  <c:v>-0.23651513151139</c:v>
                </c:pt>
                <c:pt idx="1552">
                  <c:v>-0.22477959189660901</c:v>
                </c:pt>
                <c:pt idx="1553">
                  <c:v>-0.218897152664701</c:v>
                </c:pt>
                <c:pt idx="1554">
                  <c:v>-0.22477959189660901</c:v>
                </c:pt>
                <c:pt idx="1555">
                  <c:v>-0.27763352843667899</c:v>
                </c:pt>
                <c:pt idx="1556">
                  <c:v>-0.28936906805146001</c:v>
                </c:pt>
                <c:pt idx="1557">
                  <c:v>-0.27175108920476998</c:v>
                </c:pt>
                <c:pt idx="1558">
                  <c:v>-0.28350129824407</c:v>
                </c:pt>
                <c:pt idx="1559">
                  <c:v>-0.27763352843667899</c:v>
                </c:pt>
                <c:pt idx="1560">
                  <c:v>-0.28350129824407</c:v>
                </c:pt>
                <c:pt idx="1561">
                  <c:v>-0.24826534055068999</c:v>
                </c:pt>
                <c:pt idx="1562">
                  <c:v>-0.24239757074329901</c:v>
                </c:pt>
                <c:pt idx="1563">
                  <c:v>-0.257184350657923</c:v>
                </c:pt>
                <c:pt idx="1564">
                  <c:v>-0.26001554958998901</c:v>
                </c:pt>
                <c:pt idx="1565">
                  <c:v>-0.27175108920476998</c:v>
                </c:pt>
                <c:pt idx="1566">
                  <c:v>-0.26893455969722302</c:v>
                </c:pt>
                <c:pt idx="1567">
                  <c:v>-0.27175108920476998</c:v>
                </c:pt>
                <c:pt idx="1568">
                  <c:v>-0.27175108920476998</c:v>
                </c:pt>
                <c:pt idx="1569">
                  <c:v>-0.27175108920476998</c:v>
                </c:pt>
                <c:pt idx="1570">
                  <c:v>-0.26893455969722302</c:v>
                </c:pt>
                <c:pt idx="1571">
                  <c:v>-0.26893455969722302</c:v>
                </c:pt>
                <c:pt idx="1572">
                  <c:v>-0.27175108920476998</c:v>
                </c:pt>
                <c:pt idx="1573">
                  <c:v>-0.28350129824407</c:v>
                </c:pt>
                <c:pt idx="1574">
                  <c:v>-0.27763352843667899</c:v>
                </c:pt>
                <c:pt idx="1575">
                  <c:v>-0.25413311035808001</c:v>
                </c:pt>
                <c:pt idx="1576">
                  <c:v>-0.24826534055068999</c:v>
                </c:pt>
                <c:pt idx="1577">
                  <c:v>-0.26306678988983201</c:v>
                </c:pt>
                <c:pt idx="1578">
                  <c:v>-0.26306678988983201</c:v>
                </c:pt>
                <c:pt idx="1579">
                  <c:v>-0.26306678988983201</c:v>
                </c:pt>
                <c:pt idx="1580">
                  <c:v>-0.23933166101893799</c:v>
                </c:pt>
                <c:pt idx="1581">
                  <c:v>-0.23651513151139</c:v>
                </c:pt>
                <c:pt idx="1582">
                  <c:v>-0.23064736170399999</c:v>
                </c:pt>
                <c:pt idx="1583">
                  <c:v>-0.23651513151139</c:v>
                </c:pt>
                <c:pt idx="1584">
                  <c:v>-0.23064736170399999</c:v>
                </c:pt>
                <c:pt idx="1585">
                  <c:v>-0.23064736170399999</c:v>
                </c:pt>
                <c:pt idx="1586">
                  <c:v>-0.23064736170399999</c:v>
                </c:pt>
                <c:pt idx="1587">
                  <c:v>-0.23064736170399999</c:v>
                </c:pt>
                <c:pt idx="1588">
                  <c:v>-0.227596121404157</c:v>
                </c:pt>
                <c:pt idx="1589">
                  <c:v>-0.19541140401061999</c:v>
                </c:pt>
                <c:pt idx="1590">
                  <c:v>-0.154293007085332</c:v>
                </c:pt>
                <c:pt idx="1591">
                  <c:v>-0.14842523727794099</c:v>
                </c:pt>
                <c:pt idx="1592">
                  <c:v>-0.14842523727794099</c:v>
                </c:pt>
                <c:pt idx="1593">
                  <c:v>-0.16017544631724101</c:v>
                </c:pt>
                <c:pt idx="1594">
                  <c:v>-0.154293007085332</c:v>
                </c:pt>
                <c:pt idx="1595">
                  <c:v>-0.16604321612463099</c:v>
                </c:pt>
                <c:pt idx="1596">
                  <c:v>-0.14842523727794099</c:v>
                </c:pt>
                <c:pt idx="1597">
                  <c:v>-0.15710953659287899</c:v>
                </c:pt>
                <c:pt idx="1598">
                  <c:v>-0.171910985932022</c:v>
                </c:pt>
                <c:pt idx="1599">
                  <c:v>-0.16604321612463099</c:v>
                </c:pt>
                <c:pt idx="1600">
                  <c:v>-0.171910985932022</c:v>
                </c:pt>
                <c:pt idx="1601">
                  <c:v>-0.14255746747055101</c:v>
                </c:pt>
                <c:pt idx="1602">
                  <c:v>-0.12493948862386101</c:v>
                </c:pt>
                <c:pt idx="1603">
                  <c:v>2.7769220613475198E-2</c:v>
                </c:pt>
                <c:pt idx="1604">
                  <c:v>-2.5099385351112599E-2</c:v>
                </c:pt>
                <c:pt idx="1605">
                  <c:v>-3.6834924965893599E-2</c:v>
                </c:pt>
                <c:pt idx="1606">
                  <c:v>-4.8585134005193098E-2</c:v>
                </c:pt>
                <c:pt idx="1607">
                  <c:v>-5.44529038125834E-2</c:v>
                </c:pt>
                <c:pt idx="1608">
                  <c:v>-7.7953321891182203E-2</c:v>
                </c:pt>
                <c:pt idx="1609">
                  <c:v>-7.7953321891182203E-2</c:v>
                </c:pt>
                <c:pt idx="1610">
                  <c:v>-4.8585134005193098E-2</c:v>
                </c:pt>
                <c:pt idx="1611">
                  <c:v>-1.59896727251395E-3</c:v>
                </c:pt>
                <c:pt idx="1612">
                  <c:v>-2.5099385351112599E-2</c:v>
                </c:pt>
                <c:pt idx="1613">
                  <c:v>-1.9216946119203701E-2</c:v>
                </c:pt>
                <c:pt idx="1614">
                  <c:v>-3.0967155158503099E-2</c:v>
                </c:pt>
                <c:pt idx="1615">
                  <c:v>-3.9651454473441101E-2</c:v>
                </c:pt>
                <c:pt idx="1616">
                  <c:v>-6.90196423594302E-2</c:v>
                </c:pt>
                <c:pt idx="1617">
                  <c:v>-5.7269433320130902E-2</c:v>
                </c:pt>
                <c:pt idx="1618">
                  <c:v>-8.38210916985727E-2</c:v>
                </c:pt>
                <c:pt idx="1619">
                  <c:v>-9.5571300737872095E-2</c:v>
                </c:pt>
                <c:pt idx="1620">
                  <c:v>-4.8585134005193098E-2</c:v>
                </c:pt>
                <c:pt idx="1621">
                  <c:v>-5.44529038125834E-2</c:v>
                </c:pt>
                <c:pt idx="1622">
                  <c:v>-7.2070882659273305E-2</c:v>
                </c:pt>
                <c:pt idx="1623">
                  <c:v>-7.7953321891182203E-2</c:v>
                </c:pt>
                <c:pt idx="1624">
                  <c:v>-7.2070882659273305E-2</c:v>
                </c:pt>
                <c:pt idx="1625">
                  <c:v>-8.9688861505963197E-2</c:v>
                </c:pt>
                <c:pt idx="1626">
                  <c:v>-8.0769851398729595E-2</c:v>
                </c:pt>
                <c:pt idx="1627">
                  <c:v>-6.6203112851882906E-2</c:v>
                </c:pt>
                <c:pt idx="1628">
                  <c:v>-7.7953321891182203E-2</c:v>
                </c:pt>
                <c:pt idx="1629">
                  <c:v>-9.5571300737872095E-2</c:v>
                </c:pt>
                <c:pt idx="1630">
                  <c:v>-0.119057049391952</c:v>
                </c:pt>
                <c:pt idx="1631">
                  <c:v>-0.13080725843125099</c:v>
                </c:pt>
                <c:pt idx="1632">
                  <c:v>-0.12493948862386101</c:v>
                </c:pt>
                <c:pt idx="1633">
                  <c:v>-0.13949155774618899</c:v>
                </c:pt>
                <c:pt idx="1634">
                  <c:v>-0.16604321612463099</c:v>
                </c:pt>
                <c:pt idx="1635">
                  <c:v>-0.171910985932022</c:v>
                </c:pt>
                <c:pt idx="1636">
                  <c:v>-0.145373996978098</c:v>
                </c:pt>
                <c:pt idx="1637">
                  <c:v>-0.16604321612463099</c:v>
                </c:pt>
                <c:pt idx="1638">
                  <c:v>-0.154293007085332</c:v>
                </c:pt>
                <c:pt idx="1639">
                  <c:v>-0.15124176678548901</c:v>
                </c:pt>
                <c:pt idx="1640">
                  <c:v>-0.14842523727794099</c:v>
                </c:pt>
                <c:pt idx="1641">
                  <c:v>-0.15124176678548901</c:v>
                </c:pt>
                <c:pt idx="1642">
                  <c:v>-0.16017544631724101</c:v>
                </c:pt>
                <c:pt idx="1643">
                  <c:v>-0.16017544631724101</c:v>
                </c:pt>
                <c:pt idx="1644">
                  <c:v>-0.119057049391952</c:v>
                </c:pt>
                <c:pt idx="1645">
                  <c:v>-9.5571300737872095E-2</c:v>
                </c:pt>
                <c:pt idx="1646">
                  <c:v>-9.5571300737872095E-2</c:v>
                </c:pt>
                <c:pt idx="1647">
                  <c:v>-0.107306840352653</c:v>
                </c:pt>
                <c:pt idx="1648">
                  <c:v>-0.113189279584561</c:v>
                </c:pt>
                <c:pt idx="1649">
                  <c:v>-0.10143907054526199</c:v>
                </c:pt>
                <c:pt idx="1650">
                  <c:v>-0.107306840352653</c:v>
                </c:pt>
                <c:pt idx="1651">
                  <c:v>-0.113189279584561</c:v>
                </c:pt>
                <c:pt idx="1652">
                  <c:v>-0.104255600052809</c:v>
                </c:pt>
                <c:pt idx="1653">
                  <c:v>-8.38210916985727E-2</c:v>
                </c:pt>
                <c:pt idx="1654">
                  <c:v>-0.119057049391952</c:v>
                </c:pt>
                <c:pt idx="1655">
                  <c:v>-0.136675028238642</c:v>
                </c:pt>
                <c:pt idx="1656">
                  <c:v>-0.12775601813140799</c:v>
                </c:pt>
                <c:pt idx="1657">
                  <c:v>-0.12775601813140799</c:v>
                </c:pt>
                <c:pt idx="1658">
                  <c:v>-0.12775601813140799</c:v>
                </c:pt>
                <c:pt idx="1659">
                  <c:v>-0.119057049391952</c:v>
                </c:pt>
                <c:pt idx="1660">
                  <c:v>-0.119057049391952</c:v>
                </c:pt>
                <c:pt idx="1661">
                  <c:v>-0.13080725843125099</c:v>
                </c:pt>
                <c:pt idx="1662">
                  <c:v>-0.13080725843125099</c:v>
                </c:pt>
                <c:pt idx="1663">
                  <c:v>-0.119057049391952</c:v>
                </c:pt>
                <c:pt idx="1664">
                  <c:v>-0.119057049391952</c:v>
                </c:pt>
                <c:pt idx="1665">
                  <c:v>-0.13080725843125099</c:v>
                </c:pt>
                <c:pt idx="1666">
                  <c:v>-0.13080725843125099</c:v>
                </c:pt>
                <c:pt idx="1667">
                  <c:v>-0.17474218486408699</c:v>
                </c:pt>
                <c:pt idx="1668">
                  <c:v>-0.16604321612463099</c:v>
                </c:pt>
                <c:pt idx="1669">
                  <c:v>-0.16885974563217801</c:v>
                </c:pt>
                <c:pt idx="1670">
                  <c:v>-0.183661194971321</c:v>
                </c:pt>
                <c:pt idx="1671">
                  <c:v>-0.20714694362540101</c:v>
                </c:pt>
                <c:pt idx="1672">
                  <c:v>-0.21584591236485701</c:v>
                </c:pt>
                <c:pt idx="1673">
                  <c:v>-0.218897152664701</c:v>
                </c:pt>
                <c:pt idx="1674">
                  <c:v>-0.21302938285730999</c:v>
                </c:pt>
                <c:pt idx="1675">
                  <c:v>-0.21302938285730999</c:v>
                </c:pt>
                <c:pt idx="1676">
                  <c:v>-0.21584591236485701</c:v>
                </c:pt>
                <c:pt idx="1677">
                  <c:v>-0.218897152664701</c:v>
                </c:pt>
                <c:pt idx="1678">
                  <c:v>-0.218897152664701</c:v>
                </c:pt>
                <c:pt idx="1679">
                  <c:v>-0.21302938285730999</c:v>
                </c:pt>
                <c:pt idx="1680">
                  <c:v>-0.20714694362540101</c:v>
                </c:pt>
                <c:pt idx="1681">
                  <c:v>-0.19236016371077699</c:v>
                </c:pt>
                <c:pt idx="1682">
                  <c:v>-0.17779342516393001</c:v>
                </c:pt>
                <c:pt idx="1683">
                  <c:v>-0.19236016371077699</c:v>
                </c:pt>
                <c:pt idx="1684">
                  <c:v>-0.17779342516393001</c:v>
                </c:pt>
                <c:pt idx="1685">
                  <c:v>-0.18952896477871101</c:v>
                </c:pt>
                <c:pt idx="1686">
                  <c:v>-0.18647772447886801</c:v>
                </c:pt>
                <c:pt idx="1687">
                  <c:v>-0.183661194971321</c:v>
                </c:pt>
                <c:pt idx="1688">
                  <c:v>-0.201279173818011</c:v>
                </c:pt>
                <c:pt idx="1689">
                  <c:v>-0.20714694362540101</c:v>
                </c:pt>
                <c:pt idx="1690">
                  <c:v>-0.201279173818011</c:v>
                </c:pt>
                <c:pt idx="1691">
                  <c:v>-0.21302938285730999</c:v>
                </c:pt>
                <c:pt idx="1692">
                  <c:v>-0.22477959189660901</c:v>
                </c:pt>
                <c:pt idx="1693">
                  <c:v>-0.22477959189660901</c:v>
                </c:pt>
                <c:pt idx="1694">
                  <c:v>-0.22477959189660901</c:v>
                </c:pt>
                <c:pt idx="1695">
                  <c:v>-0.23064736170399999</c:v>
                </c:pt>
                <c:pt idx="1696">
                  <c:v>-0.23064736170399999</c:v>
                </c:pt>
                <c:pt idx="1697">
                  <c:v>-0.23346389121154701</c:v>
                </c:pt>
                <c:pt idx="1698">
                  <c:v>-0.201279173818011</c:v>
                </c:pt>
                <c:pt idx="1699">
                  <c:v>-0.20714694362540101</c:v>
                </c:pt>
                <c:pt idx="1700">
                  <c:v>-0.22477959189660901</c:v>
                </c:pt>
                <c:pt idx="1701">
                  <c:v>-0.21302938285730999</c:v>
                </c:pt>
                <c:pt idx="1702">
                  <c:v>-0.218897152664701</c:v>
                </c:pt>
                <c:pt idx="1703">
                  <c:v>-0.25413311035808001</c:v>
                </c:pt>
                <c:pt idx="1704">
                  <c:v>-0.28350129824407</c:v>
                </c:pt>
                <c:pt idx="1705">
                  <c:v>-0.23064736170399999</c:v>
                </c:pt>
                <c:pt idx="1706">
                  <c:v>-0.26001554958998901</c:v>
                </c:pt>
                <c:pt idx="1707">
                  <c:v>-0.25413311035808001</c:v>
                </c:pt>
                <c:pt idx="1708">
                  <c:v>-0.26588331939738002</c:v>
                </c:pt>
                <c:pt idx="1709">
                  <c:v>-0.26588331939738002</c:v>
                </c:pt>
                <c:pt idx="1710">
                  <c:v>-0.27763352843667899</c:v>
                </c:pt>
                <c:pt idx="1711">
                  <c:v>-0.30698704689814998</c:v>
                </c:pt>
                <c:pt idx="1712">
                  <c:v>-0.31592072642990199</c:v>
                </c:pt>
                <c:pt idx="1713">
                  <c:v>-0.318737255937449</c:v>
                </c:pt>
                <c:pt idx="1714">
                  <c:v>-0.31286948613005899</c:v>
                </c:pt>
                <c:pt idx="1715">
                  <c:v>-0.33048746497674802</c:v>
                </c:pt>
                <c:pt idx="1716">
                  <c:v>-0.318737255937449</c:v>
                </c:pt>
                <c:pt idx="1717">
                  <c:v>-0.318737255937449</c:v>
                </c:pt>
                <c:pt idx="1718">
                  <c:v>-0.318737255937449</c:v>
                </c:pt>
                <c:pt idx="1719">
                  <c:v>-0.33048746497674802</c:v>
                </c:pt>
                <c:pt idx="1720">
                  <c:v>-0.31286948613005899</c:v>
                </c:pt>
                <c:pt idx="1721">
                  <c:v>-0.33048746497674802</c:v>
                </c:pt>
                <c:pt idx="1722">
                  <c:v>-0.32461969516935801</c:v>
                </c:pt>
                <c:pt idx="1723">
                  <c:v>-0.318737255937449</c:v>
                </c:pt>
                <c:pt idx="1724">
                  <c:v>-0.29525150728336902</c:v>
                </c:pt>
                <c:pt idx="1725">
                  <c:v>-0.28936906805146001</c:v>
                </c:pt>
                <c:pt idx="1726">
                  <c:v>-0.28350129824407</c:v>
                </c:pt>
                <c:pt idx="1727">
                  <c:v>-0.32461969516935801</c:v>
                </c:pt>
                <c:pt idx="1728">
                  <c:v>-0.32461969516935801</c:v>
                </c:pt>
                <c:pt idx="1729">
                  <c:v>-0.318737255937449</c:v>
                </c:pt>
                <c:pt idx="1730">
                  <c:v>-0.318737255937449</c:v>
                </c:pt>
                <c:pt idx="1731">
                  <c:v>-0.318737255937449</c:v>
                </c:pt>
                <c:pt idx="1732">
                  <c:v>-0.318737255937449</c:v>
                </c:pt>
                <c:pt idx="1733">
                  <c:v>-0.318737255937449</c:v>
                </c:pt>
                <c:pt idx="1734">
                  <c:v>-0.32461969516935801</c:v>
                </c:pt>
                <c:pt idx="1735">
                  <c:v>-0.31286948613005899</c:v>
                </c:pt>
                <c:pt idx="1736">
                  <c:v>-0.30111927709075897</c:v>
                </c:pt>
                <c:pt idx="1737">
                  <c:v>-0.29525150728336902</c:v>
                </c:pt>
                <c:pt idx="1738">
                  <c:v>-0.29525150728336902</c:v>
                </c:pt>
                <c:pt idx="1739">
                  <c:v>-0.321788496237292</c:v>
                </c:pt>
                <c:pt idx="1740">
                  <c:v>-0.318737255937449</c:v>
                </c:pt>
                <c:pt idx="1741">
                  <c:v>-0.318737255937449</c:v>
                </c:pt>
                <c:pt idx="1742">
                  <c:v>-0.30698704689814998</c:v>
                </c:pt>
                <c:pt idx="1743">
                  <c:v>-0.31286948613005899</c:v>
                </c:pt>
                <c:pt idx="1744">
                  <c:v>-0.30698704689814998</c:v>
                </c:pt>
                <c:pt idx="1745">
                  <c:v>-0.31005295662251098</c:v>
                </c:pt>
                <c:pt idx="1746">
                  <c:v>-0.30698704689814998</c:v>
                </c:pt>
                <c:pt idx="1747">
                  <c:v>-0.31286948613005899</c:v>
                </c:pt>
                <c:pt idx="1748">
                  <c:v>-0.30698704689814998</c:v>
                </c:pt>
                <c:pt idx="1749">
                  <c:v>-0.31592072642990199</c:v>
                </c:pt>
                <c:pt idx="1750">
                  <c:v>-0.31286948613005899</c:v>
                </c:pt>
                <c:pt idx="1751">
                  <c:v>-0.318737255937449</c:v>
                </c:pt>
                <c:pt idx="1752">
                  <c:v>-0.318737255937449</c:v>
                </c:pt>
                <c:pt idx="1753">
                  <c:v>-0.28936906805146001</c:v>
                </c:pt>
                <c:pt idx="1754">
                  <c:v>-0.24239757074329901</c:v>
                </c:pt>
                <c:pt idx="1755">
                  <c:v>-9.5571300737872095E-2</c:v>
                </c:pt>
                <c:pt idx="1756">
                  <c:v>-0.13080725843125099</c:v>
                </c:pt>
                <c:pt idx="1757">
                  <c:v>-0.17779342516393001</c:v>
                </c:pt>
                <c:pt idx="1758">
                  <c:v>-0.17779342516393001</c:v>
                </c:pt>
                <c:pt idx="1759">
                  <c:v>-0.21584591236485701</c:v>
                </c:pt>
                <c:pt idx="1760">
                  <c:v>-0.183661194971321</c:v>
                </c:pt>
                <c:pt idx="1761">
                  <c:v>-0.183661194971321</c:v>
                </c:pt>
                <c:pt idx="1762">
                  <c:v>-0.16604321612463099</c:v>
                </c:pt>
                <c:pt idx="1763">
                  <c:v>-0.183661194971321</c:v>
                </c:pt>
                <c:pt idx="1764">
                  <c:v>-0.18952896477871101</c:v>
                </c:pt>
                <c:pt idx="1765">
                  <c:v>-0.201279173818011</c:v>
                </c:pt>
                <c:pt idx="1766">
                  <c:v>-0.20714694362540101</c:v>
                </c:pt>
                <c:pt idx="1767">
                  <c:v>-0.22171368217224799</c:v>
                </c:pt>
                <c:pt idx="1768">
                  <c:v>-0.22477959189660901</c:v>
                </c:pt>
                <c:pt idx="1769">
                  <c:v>-0.209978142557467</c:v>
                </c:pt>
                <c:pt idx="1770">
                  <c:v>-0.21302938285730999</c:v>
                </c:pt>
                <c:pt idx="1771">
                  <c:v>-0.209978142557467</c:v>
                </c:pt>
                <c:pt idx="1772">
                  <c:v>-0.218897152664701</c:v>
                </c:pt>
                <c:pt idx="1773">
                  <c:v>-0.201279173818011</c:v>
                </c:pt>
                <c:pt idx="1774">
                  <c:v>-0.18952896477871101</c:v>
                </c:pt>
                <c:pt idx="1775">
                  <c:v>-0.18952896477871101</c:v>
                </c:pt>
                <c:pt idx="1776">
                  <c:v>-0.21302938285730999</c:v>
                </c:pt>
                <c:pt idx="1777">
                  <c:v>-0.22477959189660901</c:v>
                </c:pt>
                <c:pt idx="1778">
                  <c:v>-0.218897152664701</c:v>
                </c:pt>
                <c:pt idx="1779">
                  <c:v>-0.23064736170399999</c:v>
                </c:pt>
                <c:pt idx="1780">
                  <c:v>-0.26001554958998901</c:v>
                </c:pt>
                <c:pt idx="1781">
                  <c:v>-0.24239757074329901</c:v>
                </c:pt>
                <c:pt idx="1782">
                  <c:v>-0.23346389121154701</c:v>
                </c:pt>
                <c:pt idx="1783">
                  <c:v>-0.24239757074329901</c:v>
                </c:pt>
                <c:pt idx="1784">
                  <c:v>-0.26001554958998901</c:v>
                </c:pt>
                <c:pt idx="1785">
                  <c:v>-0.25413311035808001</c:v>
                </c:pt>
                <c:pt idx="1786">
                  <c:v>-0.25413311035808001</c:v>
                </c:pt>
                <c:pt idx="1787">
                  <c:v>-0.23651513151139</c:v>
                </c:pt>
                <c:pt idx="1788">
                  <c:v>-0.21302938285730999</c:v>
                </c:pt>
                <c:pt idx="1789">
                  <c:v>-0.20714694362540101</c:v>
                </c:pt>
                <c:pt idx="1790">
                  <c:v>-0.20714694362540101</c:v>
                </c:pt>
                <c:pt idx="1791">
                  <c:v>-0.22477959189660901</c:v>
                </c:pt>
                <c:pt idx="1792">
                  <c:v>-0.23346389121154701</c:v>
                </c:pt>
                <c:pt idx="1793">
                  <c:v>-0.24239757074329901</c:v>
                </c:pt>
                <c:pt idx="1794">
                  <c:v>-0.24826534055068999</c:v>
                </c:pt>
                <c:pt idx="1795">
                  <c:v>-0.23064736170399999</c:v>
                </c:pt>
                <c:pt idx="1796">
                  <c:v>-0.23064736170399999</c:v>
                </c:pt>
                <c:pt idx="1797">
                  <c:v>-0.218897152664701</c:v>
                </c:pt>
                <c:pt idx="1798">
                  <c:v>-0.218897152664701</c:v>
                </c:pt>
                <c:pt idx="1799">
                  <c:v>-0.18952896477871101</c:v>
                </c:pt>
                <c:pt idx="1800">
                  <c:v>-0.17779342516393001</c:v>
                </c:pt>
                <c:pt idx="1801">
                  <c:v>-0.16604321612463099</c:v>
                </c:pt>
                <c:pt idx="1802">
                  <c:v>-0.180609954671478</c:v>
                </c:pt>
                <c:pt idx="1803">
                  <c:v>-0.171910985932022</c:v>
                </c:pt>
                <c:pt idx="1804">
                  <c:v>-0.162991975824788</c:v>
                </c:pt>
                <c:pt idx="1805">
                  <c:v>-0.16604321612463099</c:v>
                </c:pt>
                <c:pt idx="1806">
                  <c:v>-0.13949155774618899</c:v>
                </c:pt>
                <c:pt idx="1807">
                  <c:v>-0.12775601813140799</c:v>
                </c:pt>
                <c:pt idx="1808">
                  <c:v>-0.107306840352653</c:v>
                </c:pt>
                <c:pt idx="1809">
                  <c:v>-0.107306840352653</c:v>
                </c:pt>
                <c:pt idx="1810">
                  <c:v>-0.133623787938799</c:v>
                </c:pt>
                <c:pt idx="1811">
                  <c:v>-0.12775601813140799</c:v>
                </c:pt>
                <c:pt idx="1812">
                  <c:v>-0.133623787938799</c:v>
                </c:pt>
                <c:pt idx="1813">
                  <c:v>-0.16604321612463099</c:v>
                </c:pt>
                <c:pt idx="1814">
                  <c:v>-0.154293007085332</c:v>
                </c:pt>
                <c:pt idx="1815">
                  <c:v>-0.13949155774618899</c:v>
                </c:pt>
                <c:pt idx="1816">
                  <c:v>-0.13949155774618899</c:v>
                </c:pt>
                <c:pt idx="1817">
                  <c:v>-0.136675028238642</c:v>
                </c:pt>
                <c:pt idx="1818">
                  <c:v>-0.16604321612463099</c:v>
                </c:pt>
                <c:pt idx="1819">
                  <c:v>-0.15710953659287899</c:v>
                </c:pt>
                <c:pt idx="1820">
                  <c:v>-0.16017544631724101</c:v>
                </c:pt>
                <c:pt idx="1821">
                  <c:v>-0.16017544631724101</c:v>
                </c:pt>
                <c:pt idx="1822">
                  <c:v>-0.16017544631724101</c:v>
                </c:pt>
                <c:pt idx="1823">
                  <c:v>-0.13949155774618899</c:v>
                </c:pt>
                <c:pt idx="1824">
                  <c:v>-0.116005809092109</c:v>
                </c:pt>
                <c:pt idx="1825">
                  <c:v>-0.113189279584561</c:v>
                </c:pt>
                <c:pt idx="1826">
                  <c:v>-0.113189279584561</c:v>
                </c:pt>
                <c:pt idx="1827">
                  <c:v>-0.116005809092109</c:v>
                </c:pt>
                <c:pt idx="1828">
                  <c:v>-0.11013803928471801</c:v>
                </c:pt>
                <c:pt idx="1829">
                  <c:v>-0.11013803928471801</c:v>
                </c:pt>
                <c:pt idx="1830">
                  <c:v>-0.116005809092109</c:v>
                </c:pt>
                <c:pt idx="1831">
                  <c:v>-0.116005809092109</c:v>
                </c:pt>
                <c:pt idx="1832">
                  <c:v>-0.113189279584561</c:v>
                </c:pt>
                <c:pt idx="1833">
                  <c:v>-0.116005809092109</c:v>
                </c:pt>
                <c:pt idx="1834">
                  <c:v>-0.104255600052809</c:v>
                </c:pt>
                <c:pt idx="1835">
                  <c:v>-6.90196423594302E-2</c:v>
                </c:pt>
                <c:pt idx="1836">
                  <c:v>-6.6203112851882906E-2</c:v>
                </c:pt>
                <c:pt idx="1837">
                  <c:v>-8.6637621206120105E-2</c:v>
                </c:pt>
                <c:pt idx="1838">
                  <c:v>-6.0335343044492402E-2</c:v>
                </c:pt>
                <c:pt idx="1839">
                  <c:v>-6.0335343044492402E-2</c:v>
                </c:pt>
                <c:pt idx="1840">
                  <c:v>-6.3151872552039801E-2</c:v>
                </c:pt>
                <c:pt idx="1841">
                  <c:v>-2.20334756267512E-2</c:v>
                </c:pt>
                <c:pt idx="1842">
                  <c:v>-6.3151872552039801E-2</c:v>
                </c:pt>
                <c:pt idx="1843">
                  <c:v>-6.0335343044492402E-2</c:v>
                </c:pt>
                <c:pt idx="1844">
                  <c:v>-4.2717364197802601E-2</c:v>
                </c:pt>
                <c:pt idx="1845">
                  <c:v>-4.8394431486452803E-2</c:v>
                </c:pt>
                <c:pt idx="1846">
                  <c:v>-2.3353723833414001E-2</c:v>
                </c:pt>
                <c:pt idx="1847">
                  <c:v>-5.4907655972656198E-2</c:v>
                </c:pt>
                <c:pt idx="1848">
                  <c:v>-8.5962827678270196E-2</c:v>
                </c:pt>
                <c:pt idx="1849">
                  <c:v>-7.3435139139491595E-2</c:v>
                </c:pt>
                <c:pt idx="1850">
                  <c:v>-0.11100353533130899</c:v>
                </c:pt>
                <c:pt idx="1851">
                  <c:v>-9.2476052164473604E-2</c:v>
                </c:pt>
                <c:pt idx="1852">
                  <c:v>-0.104989071278733</c:v>
                </c:pt>
                <c:pt idx="1853">
                  <c:v>-0.104989071278733</c:v>
                </c:pt>
                <c:pt idx="1854">
                  <c:v>-0.13002977893177201</c:v>
                </c:pt>
                <c:pt idx="1855">
                  <c:v>-0.104989071278733</c:v>
                </c:pt>
                <c:pt idx="1856">
                  <c:v>-8.5962827678270196E-2</c:v>
                </c:pt>
                <c:pt idx="1857">
                  <c:v>-9.8475846792530394E-2</c:v>
                </c:pt>
                <c:pt idx="1858">
                  <c:v>-4.8394431486452803E-2</c:v>
                </c:pt>
                <c:pt idx="1859">
                  <c:v>-6.0922120025231397E-2</c:v>
                </c:pt>
                <c:pt idx="1860">
                  <c:v>-6.0922120025231397E-2</c:v>
                </c:pt>
                <c:pt idx="1861">
                  <c:v>-4.8394431486452803E-2</c:v>
                </c:pt>
                <c:pt idx="1862">
                  <c:v>-4.8394431486452803E-2</c:v>
                </c:pt>
                <c:pt idx="1863">
                  <c:v>-6.0922120025231397E-2</c:v>
                </c:pt>
                <c:pt idx="1864">
                  <c:v>-7.9948363625695004E-2</c:v>
                </c:pt>
                <c:pt idx="1865">
                  <c:v>-9.8475846792530394E-2</c:v>
                </c:pt>
                <c:pt idx="1866">
                  <c:v>-9.8475846792530394E-2</c:v>
                </c:pt>
                <c:pt idx="1867">
                  <c:v>-6.7435344511434903E-2</c:v>
                </c:pt>
                <c:pt idx="1868">
                  <c:v>-8.5962827678270196E-2</c:v>
                </c:pt>
                <c:pt idx="1869">
                  <c:v>-8.5962827678270196E-2</c:v>
                </c:pt>
                <c:pt idx="1870">
                  <c:v>-9.2476052164473604E-2</c:v>
                </c:pt>
                <c:pt idx="1871">
                  <c:v>-4.2379967433877598E-2</c:v>
                </c:pt>
                <c:pt idx="1872">
                  <c:v>1.68698381962473E-3</c:v>
                </c:pt>
                <c:pt idx="1873">
                  <c:v>2.0214466986460001E-2</c:v>
                </c:pt>
                <c:pt idx="1874">
                  <c:v>1.4214672358403299E-2</c:v>
                </c:pt>
                <c:pt idx="1875">
                  <c:v>5.1768399125702198E-2</c:v>
                </c:pt>
                <c:pt idx="1876">
                  <c:v>7.7014478721998698E-3</c:v>
                </c:pt>
                <c:pt idx="1877">
                  <c:v>1.4214672358403299E-2</c:v>
                </c:pt>
                <c:pt idx="1878">
                  <c:v>1.68698381962473E-3</c:v>
                </c:pt>
                <c:pt idx="1879">
                  <c:v>1.68698381962473E-3</c:v>
                </c:pt>
                <c:pt idx="1880">
                  <c:v>-1.73392597808389E-2</c:v>
                </c:pt>
                <c:pt idx="1881">
                  <c:v>-4.2379967433877598E-2</c:v>
                </c:pt>
                <c:pt idx="1882">
                  <c:v>-1.73392597808389E-2</c:v>
                </c:pt>
                <c:pt idx="1883">
                  <c:v>-3.5881412372192598E-2</c:v>
                </c:pt>
                <c:pt idx="1884">
                  <c:v>1.68698381962473E-3</c:v>
                </c:pt>
                <c:pt idx="1885">
                  <c:v>-1.0826035294635401E-2</c:v>
                </c:pt>
                <c:pt idx="1886">
                  <c:v>-2.3353723833414001E-2</c:v>
                </c:pt>
                <c:pt idx="1887">
                  <c:v>-2.3353723833414001E-2</c:v>
                </c:pt>
                <c:pt idx="1888">
                  <c:v>-3.5881412372192598E-2</c:v>
                </c:pt>
                <c:pt idx="1889">
                  <c:v>-2.3353723833414001E-2</c:v>
                </c:pt>
                <c:pt idx="1890">
                  <c:v>-4.8394431486452803E-2</c:v>
                </c:pt>
                <c:pt idx="1891">
                  <c:v>-5.4907655972656198E-2</c:v>
                </c:pt>
                <c:pt idx="1892">
                  <c:v>-2.98669483196175E-2</c:v>
                </c:pt>
                <c:pt idx="1893">
                  <c:v>-3.5881412372192598E-2</c:v>
                </c:pt>
                <c:pt idx="1894">
                  <c:v>-4.2379967433877598E-2</c:v>
                </c:pt>
                <c:pt idx="1895">
                  <c:v>-4.8394431486452803E-2</c:v>
                </c:pt>
                <c:pt idx="1896">
                  <c:v>-5.4907655972656198E-2</c:v>
                </c:pt>
                <c:pt idx="1897">
                  <c:v>-8.5962827678270196E-2</c:v>
                </c:pt>
                <c:pt idx="1898">
                  <c:v>-0.117516759817512</c:v>
                </c:pt>
                <c:pt idx="1899">
                  <c:v>-0.13002977893177201</c:v>
                </c:pt>
                <c:pt idx="1900">
                  <c:v>-0.13002977893177201</c:v>
                </c:pt>
                <c:pt idx="1901">
                  <c:v>-0.136044242984347</c:v>
                </c:pt>
                <c:pt idx="1902">
                  <c:v>-0.123516554445569</c:v>
                </c:pt>
                <c:pt idx="1903">
                  <c:v>-0.11100353533130899</c:v>
                </c:pt>
                <c:pt idx="1904">
                  <c:v>-7.3435139139491595E-2</c:v>
                </c:pt>
                <c:pt idx="1905">
                  <c:v>-7.9948363625695004E-2</c:v>
                </c:pt>
                <c:pt idx="1906">
                  <c:v>-5.4907655972656198E-2</c:v>
                </c:pt>
                <c:pt idx="1907">
                  <c:v>-6.0922120025231397E-2</c:v>
                </c:pt>
                <c:pt idx="1908">
                  <c:v>-6.7435344511434903E-2</c:v>
                </c:pt>
                <c:pt idx="1909">
                  <c:v>-7.3435139139491595E-2</c:v>
                </c:pt>
                <c:pt idx="1910">
                  <c:v>-7.9948363625695004E-2</c:v>
                </c:pt>
                <c:pt idx="1911">
                  <c:v>-9.2476052164473604E-2</c:v>
                </c:pt>
                <c:pt idx="1912">
                  <c:v>-0.104989071278733</c:v>
                </c:pt>
                <c:pt idx="1913">
                  <c:v>-0.117516759817512</c:v>
                </c:pt>
                <c:pt idx="1914">
                  <c:v>-0.11100353533130899</c:v>
                </c:pt>
                <c:pt idx="1915">
                  <c:v>-0.13002977893177201</c:v>
                </c:pt>
                <c:pt idx="1916">
                  <c:v>-0.14255746747055101</c:v>
                </c:pt>
                <c:pt idx="1917">
                  <c:v>-9.8475846792530394E-2</c:v>
                </c:pt>
                <c:pt idx="1918">
                  <c:v>-0.136044242984347</c:v>
                </c:pt>
                <c:pt idx="1919">
                  <c:v>-0.14255746747055101</c:v>
                </c:pt>
                <c:pt idx="1920">
                  <c:v>-0.136044242984347</c:v>
                </c:pt>
                <c:pt idx="1921">
                  <c:v>-0.123516554445569</c:v>
                </c:pt>
                <c:pt idx="1922">
                  <c:v>-0.11100353533130899</c:v>
                </c:pt>
                <c:pt idx="1923">
                  <c:v>-0.117516759817512</c:v>
                </c:pt>
                <c:pt idx="1924">
                  <c:v>-0.123516554445569</c:v>
                </c:pt>
                <c:pt idx="1925">
                  <c:v>-0.11100353533130899</c:v>
                </c:pt>
                <c:pt idx="1926">
                  <c:v>-5.4907655972656198E-2</c:v>
                </c:pt>
                <c:pt idx="1927">
                  <c:v>-6.0922120025231397E-2</c:v>
                </c:pt>
                <c:pt idx="1928">
                  <c:v>-4.8394431486452803E-2</c:v>
                </c:pt>
                <c:pt idx="1929">
                  <c:v>-5.4907655972656198E-2</c:v>
                </c:pt>
                <c:pt idx="1930">
                  <c:v>-5.4907655972656198E-2</c:v>
                </c:pt>
                <c:pt idx="1931">
                  <c:v>-4.8394431486452803E-2</c:v>
                </c:pt>
                <c:pt idx="1932">
                  <c:v>-4.8262406665787296E-3</c:v>
                </c:pt>
                <c:pt idx="1933">
                  <c:v>1.68698381962473E-3</c:v>
                </c:pt>
                <c:pt idx="1934">
                  <c:v>-1.0826035294635401E-2</c:v>
                </c:pt>
                <c:pt idx="1935">
                  <c:v>-4.8262406665787296E-3</c:v>
                </c:pt>
                <c:pt idx="1936">
                  <c:v>5.7782863178277397E-2</c:v>
                </c:pt>
                <c:pt idx="1937">
                  <c:v>5.1768399125702198E-2</c:v>
                </c:pt>
                <c:pt idx="1938">
                  <c:v>3.9255380011442097E-2</c:v>
                </c:pt>
                <c:pt idx="1939">
                  <c:v>2.0214466986460001E-2</c:v>
                </c:pt>
                <c:pt idx="1940">
                  <c:v>3.9255380011442097E-2</c:v>
                </c:pt>
                <c:pt idx="1941">
                  <c:v>7.7014478721998698E-3</c:v>
                </c:pt>
                <c:pt idx="1942">
                  <c:v>1.4214672358403299E-2</c:v>
                </c:pt>
                <c:pt idx="1943">
                  <c:v>2.0214466986460001E-2</c:v>
                </c:pt>
                <c:pt idx="1944">
                  <c:v>3.2742155525238598E-2</c:v>
                </c:pt>
                <c:pt idx="1945">
                  <c:v>-4.8262406665787296E-3</c:v>
                </c:pt>
                <c:pt idx="1946">
                  <c:v>1.4214672358403299E-2</c:v>
                </c:pt>
                <c:pt idx="1947">
                  <c:v>7.7014478721998698E-3</c:v>
                </c:pt>
                <c:pt idx="1948">
                  <c:v>1.68698381962473E-3</c:v>
                </c:pt>
                <c:pt idx="1949">
                  <c:v>-2.3353723833414001E-2</c:v>
                </c:pt>
                <c:pt idx="1950">
                  <c:v>-2.98669483196175E-2</c:v>
                </c:pt>
                <c:pt idx="1951">
                  <c:v>-4.2379967433877598E-2</c:v>
                </c:pt>
                <c:pt idx="1952">
                  <c:v>-6.7435344511434903E-2</c:v>
                </c:pt>
                <c:pt idx="1953">
                  <c:v>-9.8475846792530394E-2</c:v>
                </c:pt>
                <c:pt idx="1954">
                  <c:v>-0.117516759817512</c:v>
                </c:pt>
                <c:pt idx="1955">
                  <c:v>-0.11100353533130899</c:v>
                </c:pt>
                <c:pt idx="1956">
                  <c:v>-9.2476052164473604E-2</c:v>
                </c:pt>
                <c:pt idx="1957">
                  <c:v>-0.123516554445569</c:v>
                </c:pt>
                <c:pt idx="1958">
                  <c:v>-9.8475846792530394E-2</c:v>
                </c:pt>
                <c:pt idx="1959">
                  <c:v>-0.136044242984347</c:v>
                </c:pt>
                <c:pt idx="1960">
                  <c:v>-0.136044242984347</c:v>
                </c:pt>
                <c:pt idx="1961">
                  <c:v>-0.15507048658481101</c:v>
                </c:pt>
                <c:pt idx="1962">
                  <c:v>-0.14857193152312601</c:v>
                </c:pt>
                <c:pt idx="1963">
                  <c:v>-0.15507048658481101</c:v>
                </c:pt>
                <c:pt idx="1964">
                  <c:v>-0.19865334682920299</c:v>
                </c:pt>
                <c:pt idx="1965">
                  <c:v>-0.21718082999603899</c:v>
                </c:pt>
                <c:pt idx="1966">
                  <c:v>-0.208159133917176</c:v>
                </c:pt>
                <c:pt idx="1967">
                  <c:v>-0.236207073596502</c:v>
                </c:pt>
                <c:pt idx="1968">
                  <c:v>-0.27978993384089501</c:v>
                </c:pt>
                <c:pt idx="1969">
                  <c:v>-0.29580894541507102</c:v>
                </c:pt>
                <c:pt idx="1970">
                  <c:v>-0.254749226187856</c:v>
                </c:pt>
                <c:pt idx="1971">
                  <c:v>-0.26126245067406001</c:v>
                </c:pt>
                <c:pt idx="1972">
                  <c:v>-0.26425501327582901</c:v>
                </c:pt>
                <c:pt idx="1973">
                  <c:v>-0.26726224530211601</c:v>
                </c:pt>
                <c:pt idx="1974">
                  <c:v>-0.28630315832709802</c:v>
                </c:pt>
                <c:pt idx="1975">
                  <c:v>-0.242221537649078</c:v>
                </c:pt>
                <c:pt idx="1976">
                  <c:v>-0.220686822455955</c:v>
                </c:pt>
                <c:pt idx="1977">
                  <c:v>-0.229708518534817</c:v>
                </c:pt>
                <c:pt idx="1978">
                  <c:v>-0.242221537649078</c:v>
                </c:pt>
                <c:pt idx="1979">
                  <c:v>-0.242221537649078</c:v>
                </c:pt>
                <c:pt idx="1980">
                  <c:v>-0.27978993384089501</c:v>
                </c:pt>
                <c:pt idx="1981">
                  <c:v>-0.29881617744135902</c:v>
                </c:pt>
                <c:pt idx="1982">
                  <c:v>-0.26126245067406001</c:v>
                </c:pt>
                <c:pt idx="1983">
                  <c:v>-0.29881617744135902</c:v>
                </c:pt>
                <c:pt idx="1984">
                  <c:v>-0.29230295295515502</c:v>
                </c:pt>
                <c:pt idx="1985">
                  <c:v>-0.29881617744135902</c:v>
                </c:pt>
                <c:pt idx="1986">
                  <c:v>-0.29881617744135902</c:v>
                </c:pt>
                <c:pt idx="1987">
                  <c:v>-0.31734366060819402</c:v>
                </c:pt>
                <c:pt idx="1988">
                  <c:v>-0.32385688509439697</c:v>
                </c:pt>
                <c:pt idx="1989">
                  <c:v>-0.32987134914697303</c:v>
                </c:pt>
                <c:pt idx="1990">
                  <c:v>-0.29580894541507102</c:v>
                </c:pt>
                <c:pt idx="1991">
                  <c:v>-0.31134386598013702</c:v>
                </c:pt>
                <c:pt idx="1992">
                  <c:v>-0.31134386598013702</c:v>
                </c:pt>
                <c:pt idx="1993">
                  <c:v>-0.32385688509439697</c:v>
                </c:pt>
                <c:pt idx="1994">
                  <c:v>-0.32385688509439697</c:v>
                </c:pt>
                <c:pt idx="1995">
                  <c:v>-0.30833663395385003</c:v>
                </c:pt>
                <c:pt idx="1996">
                  <c:v>-0.33638457363317598</c:v>
                </c:pt>
                <c:pt idx="1997">
                  <c:v>-0.34239903768575097</c:v>
                </c:pt>
                <c:pt idx="1998">
                  <c:v>-0.31734366060819402</c:v>
                </c:pt>
                <c:pt idx="1999">
                  <c:v>-0.29881617744135902</c:v>
                </c:pt>
                <c:pt idx="2000">
                  <c:v>-0.31134386598013702</c:v>
                </c:pt>
                <c:pt idx="2001">
                  <c:v>-0.31435109800642502</c:v>
                </c:pt>
                <c:pt idx="2002">
                  <c:v>-0.29881617744135902</c:v>
                </c:pt>
                <c:pt idx="2003">
                  <c:v>-0.27678270181460701</c:v>
                </c:pt>
                <c:pt idx="2004">
                  <c:v>-0.24572753010899301</c:v>
                </c:pt>
                <c:pt idx="2005">
                  <c:v>-0.26126245067406001</c:v>
                </c:pt>
                <c:pt idx="2006">
                  <c:v>-0.211166365943464</c:v>
                </c:pt>
                <c:pt idx="2007">
                  <c:v>-0.223694054482242</c:v>
                </c:pt>
                <c:pt idx="2008">
                  <c:v>-0.21718082999603899</c:v>
                </c:pt>
                <c:pt idx="2009">
                  <c:v>-0.24572753010899301</c:v>
                </c:pt>
                <c:pt idx="2010">
                  <c:v>-0.251741994161569</c:v>
                </c:pt>
                <c:pt idx="2011">
                  <c:v>-0.27377546978832001</c:v>
                </c:pt>
                <c:pt idx="2012">
                  <c:v>-0.24873476213528101</c:v>
                </c:pt>
                <c:pt idx="2013">
                  <c:v>-0.27978993384089501</c:v>
                </c:pt>
                <c:pt idx="2014">
                  <c:v>-0.30483064149393402</c:v>
                </c:pt>
                <c:pt idx="2015">
                  <c:v>-0.28630315832709802</c:v>
                </c:pt>
                <c:pt idx="2016">
                  <c:v>-0.27978993384089501</c:v>
                </c:pt>
                <c:pt idx="2017">
                  <c:v>-0.26726224530211601</c:v>
                </c:pt>
                <c:pt idx="2018">
                  <c:v>-0.251741994161569</c:v>
                </c:pt>
                <c:pt idx="2019">
                  <c:v>-0.24873476213528101</c:v>
                </c:pt>
                <c:pt idx="2020">
                  <c:v>-0.24873476213528101</c:v>
                </c:pt>
                <c:pt idx="2021">
                  <c:v>-0.254749226187856</c:v>
                </c:pt>
                <c:pt idx="2022">
                  <c:v>-0.29881617744135902</c:v>
                </c:pt>
                <c:pt idx="2023">
                  <c:v>-0.27978993384089501</c:v>
                </c:pt>
                <c:pt idx="2024">
                  <c:v>-0.29230295295515502</c:v>
                </c:pt>
                <c:pt idx="2025">
                  <c:v>-0.27678270181460701</c:v>
                </c:pt>
                <c:pt idx="2026">
                  <c:v>-0.24873476213528101</c:v>
                </c:pt>
                <c:pt idx="2027">
                  <c:v>-0.26126245067406001</c:v>
                </c:pt>
                <c:pt idx="2028">
                  <c:v>-0.26425501327582901</c:v>
                </c:pt>
                <c:pt idx="2029">
                  <c:v>-0.21718082999603899</c:v>
                </c:pt>
                <c:pt idx="2030">
                  <c:v>-0.229708518534817</c:v>
                </c:pt>
                <c:pt idx="2031">
                  <c:v>-0.24572753010899301</c:v>
                </c:pt>
                <c:pt idx="2032">
                  <c:v>-0.242221537649078</c:v>
                </c:pt>
                <c:pt idx="2033">
                  <c:v>-0.24873476213528101</c:v>
                </c:pt>
                <c:pt idx="2034">
                  <c:v>-0.21718082999603899</c:v>
                </c:pt>
                <c:pt idx="2035">
                  <c:v>-0.242221537649078</c:v>
                </c:pt>
                <c:pt idx="2036">
                  <c:v>-0.242221537649078</c:v>
                </c:pt>
                <c:pt idx="2037">
                  <c:v>-0.223694054482242</c:v>
                </c:pt>
                <c:pt idx="2038">
                  <c:v>-0.24873476213528101</c:v>
                </c:pt>
                <c:pt idx="2039">
                  <c:v>-0.21718082999603899</c:v>
                </c:pt>
                <c:pt idx="2040">
                  <c:v>-0.236207073596502</c:v>
                </c:pt>
                <c:pt idx="2041">
                  <c:v>-0.254749226187856</c:v>
                </c:pt>
                <c:pt idx="2042">
                  <c:v>-0.26126245067406001</c:v>
                </c:pt>
                <c:pt idx="2043">
                  <c:v>-0.251741994161569</c:v>
                </c:pt>
                <c:pt idx="2044">
                  <c:v>-0.236207073596502</c:v>
                </c:pt>
                <c:pt idx="2045">
                  <c:v>-0.242221537649078</c:v>
                </c:pt>
                <c:pt idx="2046">
                  <c:v>-0.23921430562279</c:v>
                </c:pt>
                <c:pt idx="2047">
                  <c:v>-0.26126245067406001</c:v>
                </c:pt>
                <c:pt idx="2048">
                  <c:v>-0.251741994161569</c:v>
                </c:pt>
                <c:pt idx="2049">
                  <c:v>-0.254749226187856</c:v>
                </c:pt>
                <c:pt idx="2050">
                  <c:v>-0.254749226187856</c:v>
                </c:pt>
                <c:pt idx="2051">
                  <c:v>-0.25825521864777201</c:v>
                </c:pt>
                <c:pt idx="2052">
                  <c:v>-0.26726224530211601</c:v>
                </c:pt>
                <c:pt idx="2053">
                  <c:v>-0.27978993384089501</c:v>
                </c:pt>
                <c:pt idx="2054">
                  <c:v>-0.27978993384089501</c:v>
                </c:pt>
                <c:pt idx="2055">
                  <c:v>-0.27377546978832001</c:v>
                </c:pt>
                <c:pt idx="2056">
                  <c:v>-0.26126245067406001</c:v>
                </c:pt>
                <c:pt idx="2057">
                  <c:v>-0.24873476213528101</c:v>
                </c:pt>
                <c:pt idx="2058">
                  <c:v>-0.254749226187856</c:v>
                </c:pt>
                <c:pt idx="2059">
                  <c:v>-0.24873476213528101</c:v>
                </c:pt>
                <c:pt idx="2060">
                  <c:v>-0.223694054482242</c:v>
                </c:pt>
                <c:pt idx="2061">
                  <c:v>-0.214173597969751</c:v>
                </c:pt>
                <c:pt idx="2062">
                  <c:v>-0.229708518534817</c:v>
                </c:pt>
                <c:pt idx="2063">
                  <c:v>-0.229708518534817</c:v>
                </c:pt>
                <c:pt idx="2064">
                  <c:v>-0.236207073596502</c:v>
                </c:pt>
                <c:pt idx="2065">
                  <c:v>-0.220686822455955</c:v>
                </c:pt>
                <c:pt idx="2066">
                  <c:v>-0.21718082999603899</c:v>
                </c:pt>
                <c:pt idx="2067">
                  <c:v>-0.233214510994733</c:v>
                </c:pt>
                <c:pt idx="2068">
                  <c:v>-0.21718082999603899</c:v>
                </c:pt>
                <c:pt idx="2069">
                  <c:v>-0.242221537649078</c:v>
                </c:pt>
                <c:pt idx="2070">
                  <c:v>-0.21718082999603899</c:v>
                </c:pt>
                <c:pt idx="2071">
                  <c:v>-0.20465314145725999</c:v>
                </c:pt>
                <c:pt idx="2072">
                  <c:v>-0.211166365943464</c:v>
                </c:pt>
                <c:pt idx="2073">
                  <c:v>-0.211166365943464</c:v>
                </c:pt>
                <c:pt idx="2074">
                  <c:v>-0.214173597969751</c:v>
                </c:pt>
                <c:pt idx="2075">
                  <c:v>-0.236207073596502</c:v>
                </c:pt>
                <c:pt idx="2076">
                  <c:v>-0.242221537649078</c:v>
                </c:pt>
                <c:pt idx="2077">
                  <c:v>-0.26126245067406001</c:v>
                </c:pt>
                <c:pt idx="2078">
                  <c:v>-0.27377546978832001</c:v>
                </c:pt>
                <c:pt idx="2079">
                  <c:v>-0.236207073596502</c:v>
                </c:pt>
                <c:pt idx="2080">
                  <c:v>-0.21718082999603899</c:v>
                </c:pt>
                <c:pt idx="2081">
                  <c:v>-0.19865334682920299</c:v>
                </c:pt>
                <c:pt idx="2082">
                  <c:v>-0.19564611480291599</c:v>
                </c:pt>
                <c:pt idx="2083">
                  <c:v>-0.20465314145725999</c:v>
                </c:pt>
                <c:pt idx="2084">
                  <c:v>-0.223694054482242</c:v>
                </c:pt>
                <c:pt idx="2085">
                  <c:v>-0.19865334682920299</c:v>
                </c:pt>
                <c:pt idx="2086">
                  <c:v>-0.20465314145725999</c:v>
                </c:pt>
                <c:pt idx="2087">
                  <c:v>-0.18612565829042499</c:v>
                </c:pt>
                <c:pt idx="2088">
                  <c:v>-0.18612565829042499</c:v>
                </c:pt>
                <c:pt idx="2089">
                  <c:v>-0.16759817512358899</c:v>
                </c:pt>
                <c:pt idx="2090">
                  <c:v>-0.18011119423784999</c:v>
                </c:pt>
                <c:pt idx="2091">
                  <c:v>-0.18011119423784999</c:v>
                </c:pt>
                <c:pt idx="2092">
                  <c:v>-0.17361263917616501</c:v>
                </c:pt>
                <c:pt idx="2093">
                  <c:v>-0.18011119423784999</c:v>
                </c:pt>
                <c:pt idx="2094">
                  <c:v>-0.20465314145725999</c:v>
                </c:pt>
                <c:pt idx="2095">
                  <c:v>-0.192638882776628</c:v>
                </c:pt>
                <c:pt idx="2096">
                  <c:v>-0.20465314145725999</c:v>
                </c:pt>
                <c:pt idx="2097">
                  <c:v>-0.20465314145725999</c:v>
                </c:pt>
                <c:pt idx="2098">
                  <c:v>-0.236207073596502</c:v>
                </c:pt>
                <c:pt idx="2099">
                  <c:v>-0.214173597969751</c:v>
                </c:pt>
                <c:pt idx="2100">
                  <c:v>-0.229708518534817</c:v>
                </c:pt>
                <c:pt idx="2101">
                  <c:v>-0.236207073596502</c:v>
                </c:pt>
                <c:pt idx="2102">
                  <c:v>-0.223694054482242</c:v>
                </c:pt>
                <c:pt idx="2103">
                  <c:v>-0.211166365943464</c:v>
                </c:pt>
                <c:pt idx="2104">
                  <c:v>-0.20465314145725999</c:v>
                </c:pt>
                <c:pt idx="2105">
                  <c:v>-0.223694054482242</c:v>
                </c:pt>
                <c:pt idx="2106">
                  <c:v>-0.18011119423784999</c:v>
                </c:pt>
                <c:pt idx="2107">
                  <c:v>-0.19865334682920299</c:v>
                </c:pt>
                <c:pt idx="2108">
                  <c:v>-0.208159133917176</c:v>
                </c:pt>
                <c:pt idx="2109">
                  <c:v>-0.18612565829042499</c:v>
                </c:pt>
                <c:pt idx="2110">
                  <c:v>-0.211166365943464</c:v>
                </c:pt>
                <c:pt idx="2111">
                  <c:v>-0.223694054482242</c:v>
                </c:pt>
                <c:pt idx="2112">
                  <c:v>-0.229708518534817</c:v>
                </c:pt>
                <c:pt idx="2113">
                  <c:v>-0.223694054482242</c:v>
                </c:pt>
                <c:pt idx="2114">
                  <c:v>-0.229708518534817</c:v>
                </c:pt>
                <c:pt idx="2115">
                  <c:v>-0.242221537649078</c:v>
                </c:pt>
                <c:pt idx="2116">
                  <c:v>-0.254749226187856</c:v>
                </c:pt>
                <c:pt idx="2117">
                  <c:v>-0.254749226187856</c:v>
                </c:pt>
                <c:pt idx="2118">
                  <c:v>-0.26726224530211601</c:v>
                </c:pt>
                <c:pt idx="2119">
                  <c:v>-0.254749226187856</c:v>
                </c:pt>
                <c:pt idx="2120">
                  <c:v>-0.26126245067406001</c:v>
                </c:pt>
                <c:pt idx="2121">
                  <c:v>-0.26126245067406001</c:v>
                </c:pt>
                <c:pt idx="2122">
                  <c:v>-0.26126245067406001</c:v>
                </c:pt>
                <c:pt idx="2123">
                  <c:v>-0.24873476213528101</c:v>
                </c:pt>
                <c:pt idx="2124">
                  <c:v>-0.229708518534817</c:v>
                </c:pt>
                <c:pt idx="2125">
                  <c:v>-0.254749226187856</c:v>
                </c:pt>
                <c:pt idx="2126">
                  <c:v>-0.24873476213528101</c:v>
                </c:pt>
                <c:pt idx="2127">
                  <c:v>-0.254749226187856</c:v>
                </c:pt>
                <c:pt idx="2128">
                  <c:v>-0.26726224530211601</c:v>
                </c:pt>
                <c:pt idx="2129">
                  <c:v>-0.28630315832709802</c:v>
                </c:pt>
                <c:pt idx="2130">
                  <c:v>-0.30483064149393402</c:v>
                </c:pt>
                <c:pt idx="2131">
                  <c:v>-0.32084965306810997</c:v>
                </c:pt>
                <c:pt idx="2132">
                  <c:v>-0.32987134914697303</c:v>
                </c:pt>
                <c:pt idx="2133">
                  <c:v>-0.33638457363317598</c:v>
                </c:pt>
                <c:pt idx="2134">
                  <c:v>-0.34239903768575097</c:v>
                </c:pt>
                <c:pt idx="2135">
                  <c:v>-0.31134386598013702</c:v>
                </c:pt>
                <c:pt idx="2136">
                  <c:v>-0.32987134914697303</c:v>
                </c:pt>
                <c:pt idx="2137">
                  <c:v>-0.32987134914697303</c:v>
                </c:pt>
                <c:pt idx="2138">
                  <c:v>-0.34889759274743598</c:v>
                </c:pt>
                <c:pt idx="2139">
                  <c:v>-0.35190482477372398</c:v>
                </c:pt>
                <c:pt idx="2140">
                  <c:v>-0.34239903768575097</c:v>
                </c:pt>
                <c:pt idx="2141">
                  <c:v>-0.35190482477372398</c:v>
                </c:pt>
                <c:pt idx="2142">
                  <c:v>-0.35491205680001098</c:v>
                </c:pt>
                <c:pt idx="2143">
                  <c:v>-0.36743974533878998</c:v>
                </c:pt>
                <c:pt idx="2144">
                  <c:v>-0.34239903768575097</c:v>
                </c:pt>
                <c:pt idx="2145">
                  <c:v>-0.35491205680001098</c:v>
                </c:pt>
                <c:pt idx="2146">
                  <c:v>-0.35491205680001098</c:v>
                </c:pt>
                <c:pt idx="2147">
                  <c:v>-0.34239903768575097</c:v>
                </c:pt>
                <c:pt idx="2148">
                  <c:v>-0.37393830040047499</c:v>
                </c:pt>
                <c:pt idx="2149">
                  <c:v>-0.37393830040047499</c:v>
                </c:pt>
                <c:pt idx="2150">
                  <c:v>-0.37393830040047499</c:v>
                </c:pt>
                <c:pt idx="2151">
                  <c:v>-0.37393830040047499</c:v>
                </c:pt>
                <c:pt idx="2152">
                  <c:v>-0.38646598893925299</c:v>
                </c:pt>
                <c:pt idx="2153">
                  <c:v>-0.38646598893925299</c:v>
                </c:pt>
                <c:pt idx="2154">
                  <c:v>-0.38646598893925299</c:v>
                </c:pt>
                <c:pt idx="2155">
                  <c:v>-0.37694553242676199</c:v>
                </c:pt>
                <c:pt idx="2156">
                  <c:v>-0.33638457363317598</c:v>
                </c:pt>
                <c:pt idx="2157">
                  <c:v>-0.31134386598013702</c:v>
                </c:pt>
                <c:pt idx="2158">
                  <c:v>-0.31134386598013702</c:v>
                </c:pt>
                <c:pt idx="2159">
                  <c:v>-0.32385688509439697</c:v>
                </c:pt>
                <c:pt idx="2160">
                  <c:v>-0.30483064149393402</c:v>
                </c:pt>
                <c:pt idx="2161">
                  <c:v>-0.29230295295515502</c:v>
                </c:pt>
                <c:pt idx="2162">
                  <c:v>-0.29881617744135902</c:v>
                </c:pt>
                <c:pt idx="2163">
                  <c:v>-0.29580894541507102</c:v>
                </c:pt>
                <c:pt idx="2164">
                  <c:v>-0.28630315832709802</c:v>
                </c:pt>
                <c:pt idx="2165">
                  <c:v>-0.31734366060819402</c:v>
                </c:pt>
                <c:pt idx="2166">
                  <c:v>-0.31134386598013702</c:v>
                </c:pt>
                <c:pt idx="2167">
                  <c:v>-0.29230295295515502</c:v>
                </c:pt>
                <c:pt idx="2168">
                  <c:v>-0.30833663395385003</c:v>
                </c:pt>
                <c:pt idx="2169">
                  <c:v>-0.31134386598013702</c:v>
                </c:pt>
                <c:pt idx="2170">
                  <c:v>-0.31134386598013702</c:v>
                </c:pt>
                <c:pt idx="2171">
                  <c:v>-0.31134386598013702</c:v>
                </c:pt>
                <c:pt idx="2172">
                  <c:v>-0.31134386598013702</c:v>
                </c:pt>
                <c:pt idx="2173">
                  <c:v>-0.31734366060819402</c:v>
                </c:pt>
                <c:pt idx="2174">
                  <c:v>-0.29881617744135902</c:v>
                </c:pt>
                <c:pt idx="2175">
                  <c:v>-0.31134386598013702</c:v>
                </c:pt>
                <c:pt idx="2176">
                  <c:v>-0.31134386598013702</c:v>
                </c:pt>
                <c:pt idx="2177">
                  <c:v>-0.31134386598013702</c:v>
                </c:pt>
                <c:pt idx="2178">
                  <c:v>-0.30483064149393402</c:v>
                </c:pt>
                <c:pt idx="2179">
                  <c:v>-0.31734366060819402</c:v>
                </c:pt>
                <c:pt idx="2180">
                  <c:v>-0.31435109800642502</c:v>
                </c:pt>
                <c:pt idx="2181">
                  <c:v>-0.32084965306810997</c:v>
                </c:pt>
                <c:pt idx="2182">
                  <c:v>-0.33939180565946397</c:v>
                </c:pt>
                <c:pt idx="2183">
                  <c:v>-0.32987134914697303</c:v>
                </c:pt>
                <c:pt idx="2184">
                  <c:v>-0.34239903768575097</c:v>
                </c:pt>
                <c:pt idx="2185">
                  <c:v>-0.31734366060819402</c:v>
                </c:pt>
                <c:pt idx="2186">
                  <c:v>-0.33638457363317598</c:v>
                </c:pt>
                <c:pt idx="2187">
                  <c:v>-0.33337734160688798</c:v>
                </c:pt>
                <c:pt idx="2188">
                  <c:v>-0.33337734160688798</c:v>
                </c:pt>
                <c:pt idx="2189">
                  <c:v>-0.32987134914697303</c:v>
                </c:pt>
                <c:pt idx="2190">
                  <c:v>-0.36743974533878998</c:v>
                </c:pt>
                <c:pt idx="2191">
                  <c:v>-0.37393830040047499</c:v>
                </c:pt>
                <c:pt idx="2192">
                  <c:v>-0.37393830040047499</c:v>
                </c:pt>
                <c:pt idx="2193">
                  <c:v>-0.34889759274743598</c:v>
                </c:pt>
                <c:pt idx="2194">
                  <c:v>-0.36743974533878998</c:v>
                </c:pt>
                <c:pt idx="2195">
                  <c:v>-0.34239903768575097</c:v>
                </c:pt>
                <c:pt idx="2196">
                  <c:v>-0.36743974533878998</c:v>
                </c:pt>
                <c:pt idx="2197">
                  <c:v>-0.33638457363317598</c:v>
                </c:pt>
                <c:pt idx="2198">
                  <c:v>-0.33638457363317598</c:v>
                </c:pt>
                <c:pt idx="2199">
                  <c:v>-0.32987134914697303</c:v>
                </c:pt>
                <c:pt idx="2200">
                  <c:v>-0.32686411712068503</c:v>
                </c:pt>
                <c:pt idx="2201">
                  <c:v>-0.32987134914697303</c:v>
                </c:pt>
                <c:pt idx="2202">
                  <c:v>-0.31435109800642502</c:v>
                </c:pt>
                <c:pt idx="2203">
                  <c:v>-0.27377546978832001</c:v>
                </c:pt>
                <c:pt idx="2204">
                  <c:v>-0.27377546978832001</c:v>
                </c:pt>
                <c:pt idx="2205">
                  <c:v>-0.24873476213528101</c:v>
                </c:pt>
                <c:pt idx="2206">
                  <c:v>-0.251741994161569</c:v>
                </c:pt>
                <c:pt idx="2207">
                  <c:v>-0.254749226187856</c:v>
                </c:pt>
                <c:pt idx="2208">
                  <c:v>-0.26126245067406001</c:v>
                </c:pt>
                <c:pt idx="2209">
                  <c:v>-0.24873476213528101</c:v>
                </c:pt>
                <c:pt idx="2210">
                  <c:v>-0.26726224530211601</c:v>
                </c:pt>
                <c:pt idx="2211">
                  <c:v>-0.254749226187856</c:v>
                </c:pt>
                <c:pt idx="2212">
                  <c:v>-0.26726224530211601</c:v>
                </c:pt>
                <c:pt idx="2213">
                  <c:v>-0.26126245067406001</c:v>
                </c:pt>
                <c:pt idx="2214">
                  <c:v>-0.26726224530211601</c:v>
                </c:pt>
                <c:pt idx="2215">
                  <c:v>-0.26425501327582901</c:v>
                </c:pt>
                <c:pt idx="2216">
                  <c:v>-0.236207073596502</c:v>
                </c:pt>
                <c:pt idx="2217">
                  <c:v>-0.242221537649078</c:v>
                </c:pt>
                <c:pt idx="2218">
                  <c:v>-0.26726224530211601</c:v>
                </c:pt>
                <c:pt idx="2219">
                  <c:v>-0.27377546978832001</c:v>
                </c:pt>
                <c:pt idx="2220">
                  <c:v>-0.27377546978832001</c:v>
                </c:pt>
                <c:pt idx="2221">
                  <c:v>-0.24873476213528101</c:v>
                </c:pt>
                <c:pt idx="2222">
                  <c:v>-0.242221537649078</c:v>
                </c:pt>
                <c:pt idx="2223">
                  <c:v>-0.26126245067406001</c:v>
                </c:pt>
                <c:pt idx="2224">
                  <c:v>-0.26726224530211601</c:v>
                </c:pt>
                <c:pt idx="2225">
                  <c:v>-0.26726224530211601</c:v>
                </c:pt>
                <c:pt idx="2226">
                  <c:v>-0.27978993384089501</c:v>
                </c:pt>
                <c:pt idx="2227">
                  <c:v>-0.26726224530211601</c:v>
                </c:pt>
                <c:pt idx="2228">
                  <c:v>-0.28630315832709802</c:v>
                </c:pt>
                <c:pt idx="2229">
                  <c:v>-0.26726224530211601</c:v>
                </c:pt>
                <c:pt idx="2230">
                  <c:v>-0.27076823776203202</c:v>
                </c:pt>
                <c:pt idx="2231">
                  <c:v>-0.28630315832709802</c:v>
                </c:pt>
                <c:pt idx="2232">
                  <c:v>-0.29881617744135902</c:v>
                </c:pt>
                <c:pt idx="2233">
                  <c:v>-0.27978993384089501</c:v>
                </c:pt>
                <c:pt idx="2234">
                  <c:v>-0.29580894541507102</c:v>
                </c:pt>
                <c:pt idx="2235">
                  <c:v>-0.30483064149393402</c:v>
                </c:pt>
                <c:pt idx="2236">
                  <c:v>-0.29230295295515502</c:v>
                </c:pt>
                <c:pt idx="2237">
                  <c:v>-0.27377546978832001</c:v>
                </c:pt>
                <c:pt idx="2238">
                  <c:v>-0.28630315832709802</c:v>
                </c:pt>
                <c:pt idx="2239">
                  <c:v>-0.28929572092886702</c:v>
                </c:pt>
                <c:pt idx="2240">
                  <c:v>-0.31134386598013702</c:v>
                </c:pt>
                <c:pt idx="2241">
                  <c:v>-0.29881617744135902</c:v>
                </c:pt>
                <c:pt idx="2242">
                  <c:v>-0.30483064149393402</c:v>
                </c:pt>
                <c:pt idx="2243">
                  <c:v>-0.29230295295515502</c:v>
                </c:pt>
                <c:pt idx="2244">
                  <c:v>-0.31134386598013702</c:v>
                </c:pt>
                <c:pt idx="2245">
                  <c:v>-0.31134386598013702</c:v>
                </c:pt>
                <c:pt idx="2246">
                  <c:v>-0.31734366060819402</c:v>
                </c:pt>
                <c:pt idx="2247">
                  <c:v>-0.33337734160688798</c:v>
                </c:pt>
                <c:pt idx="2248">
                  <c:v>-0.31435109800642502</c:v>
                </c:pt>
                <c:pt idx="2249">
                  <c:v>-0.29230295295515502</c:v>
                </c:pt>
                <c:pt idx="2250">
                  <c:v>-0.29881617744135902</c:v>
                </c:pt>
                <c:pt idx="2251">
                  <c:v>-0.30483064149393402</c:v>
                </c:pt>
                <c:pt idx="2252">
                  <c:v>-0.29881617744135902</c:v>
                </c:pt>
                <c:pt idx="2253">
                  <c:v>-0.28630315832709802</c:v>
                </c:pt>
                <c:pt idx="2254">
                  <c:v>-0.28630315832709802</c:v>
                </c:pt>
                <c:pt idx="2255">
                  <c:v>-0.27377546978832001</c:v>
                </c:pt>
                <c:pt idx="2256">
                  <c:v>-0.27978993384089501</c:v>
                </c:pt>
                <c:pt idx="2257">
                  <c:v>-0.24873476213528101</c:v>
                </c:pt>
                <c:pt idx="2258">
                  <c:v>-0.24873476213528101</c:v>
                </c:pt>
                <c:pt idx="2259">
                  <c:v>-0.24873476213528101</c:v>
                </c:pt>
                <c:pt idx="2260">
                  <c:v>-0.254749226187856</c:v>
                </c:pt>
                <c:pt idx="2261">
                  <c:v>-0.242221537649078</c:v>
                </c:pt>
                <c:pt idx="2262">
                  <c:v>-0.223694054482242</c:v>
                </c:pt>
                <c:pt idx="2263">
                  <c:v>-0.22670128650853</c:v>
                </c:pt>
                <c:pt idx="2264">
                  <c:v>-0.220686822455955</c:v>
                </c:pt>
                <c:pt idx="2265">
                  <c:v>-0.211166365943464</c:v>
                </c:pt>
                <c:pt idx="2266">
                  <c:v>-0.223694054482242</c:v>
                </c:pt>
                <c:pt idx="2267">
                  <c:v>-0.229708518534817</c:v>
                </c:pt>
                <c:pt idx="2268">
                  <c:v>-0.211166365943464</c:v>
                </c:pt>
                <c:pt idx="2269">
                  <c:v>-0.19865334682920299</c:v>
                </c:pt>
                <c:pt idx="2270">
                  <c:v>-0.21718082999603899</c:v>
                </c:pt>
                <c:pt idx="2271">
                  <c:v>-0.18612565829042499</c:v>
                </c:pt>
                <c:pt idx="2272">
                  <c:v>-0.18612565829042499</c:v>
                </c:pt>
                <c:pt idx="2273">
                  <c:v>-0.16759817512358899</c:v>
                </c:pt>
                <c:pt idx="2274">
                  <c:v>-0.123516554445569</c:v>
                </c:pt>
                <c:pt idx="2275">
                  <c:v>-0.136044242984347</c:v>
                </c:pt>
                <c:pt idx="2276">
                  <c:v>-0.14255746747055101</c:v>
                </c:pt>
                <c:pt idx="2277">
                  <c:v>-0.14255746747055101</c:v>
                </c:pt>
                <c:pt idx="2278">
                  <c:v>-0.15507048658481101</c:v>
                </c:pt>
                <c:pt idx="2279">
                  <c:v>-0.139051475010635</c:v>
                </c:pt>
                <c:pt idx="2280">
                  <c:v>-0.11100353533130899</c:v>
                </c:pt>
                <c:pt idx="2281">
                  <c:v>-0.11100353533130899</c:v>
                </c:pt>
                <c:pt idx="2282">
                  <c:v>-0.107996303305021</c:v>
                </c:pt>
                <c:pt idx="2283">
                  <c:v>-0.120523991843799</c:v>
                </c:pt>
                <c:pt idx="2284">
                  <c:v>-7.3435139139491595E-2</c:v>
                </c:pt>
                <c:pt idx="2285">
                  <c:v>-9.2476052164473604E-2</c:v>
                </c:pt>
                <c:pt idx="2286">
                  <c:v>-0.101483078818818</c:v>
                </c:pt>
                <c:pt idx="2287">
                  <c:v>-9.8475846792530394E-2</c:v>
                </c:pt>
                <c:pt idx="2288">
                  <c:v>-0.11401076735759599</c:v>
                </c:pt>
                <c:pt idx="2289">
                  <c:v>-9.5468614766242701E-2</c:v>
                </c:pt>
                <c:pt idx="2290">
                  <c:v>-0.107996303305021</c:v>
                </c:pt>
                <c:pt idx="2291">
                  <c:v>-0.101483078818818</c:v>
                </c:pt>
                <c:pt idx="2292">
                  <c:v>-7.3435139139491595E-2</c:v>
                </c:pt>
                <c:pt idx="2293">
                  <c:v>-9.2476052164473604E-2</c:v>
                </c:pt>
                <c:pt idx="2294">
                  <c:v>-0.11401076735759599</c:v>
                </c:pt>
                <c:pt idx="2295">
                  <c:v>-0.13303701095806</c:v>
                </c:pt>
                <c:pt idx="2296">
                  <c:v>-0.126523786471856</c:v>
                </c:pt>
                <c:pt idx="2297">
                  <c:v>-0.14255746747055101</c:v>
                </c:pt>
                <c:pt idx="2298">
                  <c:v>-0.136044242984347</c:v>
                </c:pt>
                <c:pt idx="2299">
                  <c:v>-0.123516554445569</c:v>
                </c:pt>
                <c:pt idx="2300">
                  <c:v>-0.123516554445569</c:v>
                </c:pt>
                <c:pt idx="2301">
                  <c:v>-0.11100353533130899</c:v>
                </c:pt>
                <c:pt idx="2302">
                  <c:v>-0.104989071278733</c:v>
                </c:pt>
                <c:pt idx="2303">
                  <c:v>-0.123516554445569</c:v>
                </c:pt>
                <c:pt idx="2304">
                  <c:v>-0.13303701095806</c:v>
                </c:pt>
                <c:pt idx="2305">
                  <c:v>-0.136044242984347</c:v>
                </c:pt>
                <c:pt idx="2306">
                  <c:v>-0.139051475010635</c:v>
                </c:pt>
                <c:pt idx="2307">
                  <c:v>-0.13303701095806</c:v>
                </c:pt>
                <c:pt idx="2308">
                  <c:v>-0.136044242984347</c:v>
                </c:pt>
                <c:pt idx="2309">
                  <c:v>-0.136044242984347</c:v>
                </c:pt>
                <c:pt idx="2310">
                  <c:v>-0.13002977893177201</c:v>
                </c:pt>
                <c:pt idx="2311">
                  <c:v>-0.15156449412489501</c:v>
                </c:pt>
                <c:pt idx="2312">
                  <c:v>-0.15507048658481101</c:v>
                </c:pt>
                <c:pt idx="2313">
                  <c:v>-0.14255746747055101</c:v>
                </c:pt>
                <c:pt idx="2314">
                  <c:v>-0.15507048658481101</c:v>
                </c:pt>
                <c:pt idx="2315">
                  <c:v>-0.126523786471856</c:v>
                </c:pt>
                <c:pt idx="2316">
                  <c:v>-0.101483078818818</c:v>
                </c:pt>
                <c:pt idx="2317">
                  <c:v>-0.104989071278733</c:v>
                </c:pt>
                <c:pt idx="2318">
                  <c:v>-0.104989071278733</c:v>
                </c:pt>
                <c:pt idx="2319">
                  <c:v>-9.2476052164473604E-2</c:v>
                </c:pt>
                <c:pt idx="2320">
                  <c:v>-9.8475846792530394E-2</c:v>
                </c:pt>
                <c:pt idx="2321">
                  <c:v>-9.5468614766242701E-2</c:v>
                </c:pt>
                <c:pt idx="2322">
                  <c:v>-9.5468614766242701E-2</c:v>
                </c:pt>
                <c:pt idx="2323">
                  <c:v>-8.5962827678270196E-2</c:v>
                </c:pt>
                <c:pt idx="2324">
                  <c:v>-8.5962827678270196E-2</c:v>
                </c:pt>
                <c:pt idx="2325">
                  <c:v>-8.2955595651982503E-2</c:v>
                </c:pt>
                <c:pt idx="2326">
                  <c:v>-8.8970059704557805E-2</c:v>
                </c:pt>
                <c:pt idx="2327">
                  <c:v>-0.101483078818818</c:v>
                </c:pt>
                <c:pt idx="2328">
                  <c:v>-0.107996303305021</c:v>
                </c:pt>
                <c:pt idx="2329">
                  <c:v>-0.13002977893177201</c:v>
                </c:pt>
                <c:pt idx="2330">
                  <c:v>-0.15507048658481101</c:v>
                </c:pt>
                <c:pt idx="2331">
                  <c:v>-0.18011119423784999</c:v>
                </c:pt>
                <c:pt idx="2332">
                  <c:v>-0.15507048658481101</c:v>
                </c:pt>
                <c:pt idx="2333">
                  <c:v>-0.13002977893177201</c:v>
                </c:pt>
                <c:pt idx="2334">
                  <c:v>-0.14255746747055101</c:v>
                </c:pt>
                <c:pt idx="2335">
                  <c:v>-0.14255746747055101</c:v>
                </c:pt>
                <c:pt idx="2336">
                  <c:v>-0.14255746747055101</c:v>
                </c:pt>
                <c:pt idx="2337">
                  <c:v>-0.15507048658481101</c:v>
                </c:pt>
                <c:pt idx="2338">
                  <c:v>-0.13002977893177201</c:v>
                </c:pt>
                <c:pt idx="2339">
                  <c:v>-0.126523786471856</c:v>
                </c:pt>
                <c:pt idx="2340">
                  <c:v>-0.14255746747055101</c:v>
                </c:pt>
                <c:pt idx="2341">
                  <c:v>-0.14255746747055101</c:v>
                </c:pt>
                <c:pt idx="2342">
                  <c:v>-0.123516554445569</c:v>
                </c:pt>
                <c:pt idx="2343">
                  <c:v>-0.13002977893177201</c:v>
                </c:pt>
                <c:pt idx="2344">
                  <c:v>-0.136044242984347</c:v>
                </c:pt>
                <c:pt idx="2345">
                  <c:v>-0.13002977893177201</c:v>
                </c:pt>
                <c:pt idx="2346">
                  <c:v>-0.117516759817512</c:v>
                </c:pt>
                <c:pt idx="2347">
                  <c:v>-0.13002977893177201</c:v>
                </c:pt>
                <c:pt idx="2348">
                  <c:v>-0.11100353533130899</c:v>
                </c:pt>
                <c:pt idx="2349">
                  <c:v>-0.11100353533130899</c:v>
                </c:pt>
                <c:pt idx="2350">
                  <c:v>-0.13002977893177201</c:v>
                </c:pt>
                <c:pt idx="2351">
                  <c:v>-0.14255746747055101</c:v>
                </c:pt>
                <c:pt idx="2352">
                  <c:v>-0.15507048658481101</c:v>
                </c:pt>
                <c:pt idx="2353">
                  <c:v>-0.17361263917616501</c:v>
                </c:pt>
                <c:pt idx="2354">
                  <c:v>-0.14857193152312601</c:v>
                </c:pt>
                <c:pt idx="2355">
                  <c:v>-0.136044242984347</c:v>
                </c:pt>
                <c:pt idx="2356">
                  <c:v>-0.14857193152312601</c:v>
                </c:pt>
                <c:pt idx="2357">
                  <c:v>-0.14255746747055101</c:v>
                </c:pt>
                <c:pt idx="2358">
                  <c:v>-0.14556469949683801</c:v>
                </c:pt>
                <c:pt idx="2359">
                  <c:v>-0.14857193152312601</c:v>
                </c:pt>
                <c:pt idx="2360">
                  <c:v>-0.16759817512358899</c:v>
                </c:pt>
                <c:pt idx="2361">
                  <c:v>-0.16108495063738601</c:v>
                </c:pt>
                <c:pt idx="2362">
                  <c:v>-0.16108495063738601</c:v>
                </c:pt>
                <c:pt idx="2363">
                  <c:v>-0.15507048658481101</c:v>
                </c:pt>
                <c:pt idx="2364">
                  <c:v>-0.14255746747055101</c:v>
                </c:pt>
                <c:pt idx="2365">
                  <c:v>-0.15156449412489501</c:v>
                </c:pt>
                <c:pt idx="2366">
                  <c:v>-0.18011119423784999</c:v>
                </c:pt>
                <c:pt idx="2367">
                  <c:v>-0.192638882776628</c:v>
                </c:pt>
                <c:pt idx="2368">
                  <c:v>-0.19865334682920299</c:v>
                </c:pt>
                <c:pt idx="2369">
                  <c:v>-0.192638882776628</c:v>
                </c:pt>
                <c:pt idx="2370">
                  <c:v>-0.211166365943464</c:v>
                </c:pt>
                <c:pt idx="2371">
                  <c:v>-0.19865334682920299</c:v>
                </c:pt>
                <c:pt idx="2372">
                  <c:v>-0.19865334682920299</c:v>
                </c:pt>
                <c:pt idx="2373">
                  <c:v>-0.17361263917616501</c:v>
                </c:pt>
                <c:pt idx="2374">
                  <c:v>-0.18612565829042499</c:v>
                </c:pt>
                <c:pt idx="2375">
                  <c:v>-0.17361263917616501</c:v>
                </c:pt>
                <c:pt idx="2376">
                  <c:v>-0.16759817512358899</c:v>
                </c:pt>
                <c:pt idx="2377">
                  <c:v>-0.16759817512358899</c:v>
                </c:pt>
                <c:pt idx="2378">
                  <c:v>-0.16108495063738601</c:v>
                </c:pt>
                <c:pt idx="2379">
                  <c:v>-0.14255746747055101</c:v>
                </c:pt>
                <c:pt idx="2380">
                  <c:v>-0.15507048658481101</c:v>
                </c:pt>
                <c:pt idx="2381">
                  <c:v>-0.14556469949683801</c:v>
                </c:pt>
                <c:pt idx="2382">
                  <c:v>-0.15807771861109801</c:v>
                </c:pt>
                <c:pt idx="2383">
                  <c:v>-0.15507048658481101</c:v>
                </c:pt>
                <c:pt idx="2384">
                  <c:v>-0.16108495063738601</c:v>
                </c:pt>
                <c:pt idx="2385">
                  <c:v>-0.14857193152312601</c:v>
                </c:pt>
                <c:pt idx="2386">
                  <c:v>-0.15507048658481101</c:v>
                </c:pt>
                <c:pt idx="2387">
                  <c:v>-0.18612565829042499</c:v>
                </c:pt>
                <c:pt idx="2388">
                  <c:v>-0.192638882776628</c:v>
                </c:pt>
                <c:pt idx="2389">
                  <c:v>-0.18612565829042499</c:v>
                </c:pt>
                <c:pt idx="2390">
                  <c:v>-0.26726224530211601</c:v>
                </c:pt>
                <c:pt idx="2391">
                  <c:v>-0.27978993384089501</c:v>
                </c:pt>
                <c:pt idx="2392">
                  <c:v>-0.254749226187856</c:v>
                </c:pt>
                <c:pt idx="2393">
                  <c:v>-0.242221537649078</c:v>
                </c:pt>
                <c:pt idx="2394">
                  <c:v>-0.24873476213528101</c:v>
                </c:pt>
                <c:pt idx="2395">
                  <c:v>-0.26726224530211601</c:v>
                </c:pt>
                <c:pt idx="2396">
                  <c:v>-0.26126245067406001</c:v>
                </c:pt>
                <c:pt idx="2397">
                  <c:v>-0.236207073596502</c:v>
                </c:pt>
                <c:pt idx="2398">
                  <c:v>-0.229708518534817</c:v>
                </c:pt>
                <c:pt idx="2399">
                  <c:v>-0.236207073596502</c:v>
                </c:pt>
                <c:pt idx="2400">
                  <c:v>-0.19865334682920299</c:v>
                </c:pt>
                <c:pt idx="2401">
                  <c:v>-0.18311842626413699</c:v>
                </c:pt>
                <c:pt idx="2402">
                  <c:v>-0.18011119423784999</c:v>
                </c:pt>
                <c:pt idx="2403">
                  <c:v>-0.192638882776628</c:v>
                </c:pt>
                <c:pt idx="2404">
                  <c:v>-0.192638882776628</c:v>
                </c:pt>
                <c:pt idx="2405">
                  <c:v>-0.18612565829042499</c:v>
                </c:pt>
                <c:pt idx="2406">
                  <c:v>-0.19865334682920299</c:v>
                </c:pt>
                <c:pt idx="2407">
                  <c:v>-0.208159133917176</c:v>
                </c:pt>
                <c:pt idx="2408">
                  <c:v>-0.19865334682920299</c:v>
                </c:pt>
                <c:pt idx="2409">
                  <c:v>-0.242221537649078</c:v>
                </c:pt>
                <c:pt idx="2410">
                  <c:v>-0.24873476213528101</c:v>
                </c:pt>
                <c:pt idx="2411">
                  <c:v>-0.26126245067406001</c:v>
                </c:pt>
                <c:pt idx="2412">
                  <c:v>-0.254749226187856</c:v>
                </c:pt>
                <c:pt idx="2413">
                  <c:v>-0.242221537649078</c:v>
                </c:pt>
                <c:pt idx="2414">
                  <c:v>-0.242221537649078</c:v>
                </c:pt>
                <c:pt idx="2415">
                  <c:v>-0.254749226187856</c:v>
                </c:pt>
                <c:pt idx="2416">
                  <c:v>-0.242221537649078</c:v>
                </c:pt>
                <c:pt idx="2417">
                  <c:v>-0.242221537649078</c:v>
                </c:pt>
                <c:pt idx="2418">
                  <c:v>-0.22670128650853</c:v>
                </c:pt>
                <c:pt idx="2419">
                  <c:v>-0.21718082999603899</c:v>
                </c:pt>
                <c:pt idx="2420">
                  <c:v>-0.192638882776628</c:v>
                </c:pt>
                <c:pt idx="2421">
                  <c:v>-0.19865334682920299</c:v>
                </c:pt>
                <c:pt idx="2422">
                  <c:v>-0.18612565829042499</c:v>
                </c:pt>
                <c:pt idx="2423">
                  <c:v>-0.192638882776628</c:v>
                </c:pt>
                <c:pt idx="2424">
                  <c:v>-0.192638882776628</c:v>
                </c:pt>
                <c:pt idx="2425">
                  <c:v>-0.17361263917616501</c:v>
                </c:pt>
                <c:pt idx="2426">
                  <c:v>-0.18011119423784999</c:v>
                </c:pt>
                <c:pt idx="2427">
                  <c:v>-0.14556469949683801</c:v>
                </c:pt>
                <c:pt idx="2428">
                  <c:v>-0.136044242984347</c:v>
                </c:pt>
                <c:pt idx="2429">
                  <c:v>-0.123516554445569</c:v>
                </c:pt>
                <c:pt idx="2430">
                  <c:v>-0.104989071278733</c:v>
                </c:pt>
                <c:pt idx="2431">
                  <c:v>-0.11100353533130899</c:v>
                </c:pt>
                <c:pt idx="2432">
                  <c:v>-9.8475846792530394E-2</c:v>
                </c:pt>
                <c:pt idx="2433">
                  <c:v>-0.104989071278733</c:v>
                </c:pt>
                <c:pt idx="2434">
                  <c:v>-9.8475846792530394E-2</c:v>
                </c:pt>
                <c:pt idx="2435">
                  <c:v>-0.107996303305021</c:v>
                </c:pt>
                <c:pt idx="2436">
                  <c:v>-0.13002977893177201</c:v>
                </c:pt>
                <c:pt idx="2437">
                  <c:v>-0.14857193152312601</c:v>
                </c:pt>
                <c:pt idx="2438">
                  <c:v>-0.14255746747055101</c:v>
                </c:pt>
                <c:pt idx="2439">
                  <c:v>-0.136044242984347</c:v>
                </c:pt>
                <c:pt idx="2440">
                  <c:v>-0.117516759817512</c:v>
                </c:pt>
                <c:pt idx="2441">
                  <c:v>-9.8475846792530394E-2</c:v>
                </c:pt>
                <c:pt idx="2442">
                  <c:v>-9.8475846792530394E-2</c:v>
                </c:pt>
                <c:pt idx="2443">
                  <c:v>-8.5962827678270196E-2</c:v>
                </c:pt>
                <c:pt idx="2444">
                  <c:v>-9.8475846792530394E-2</c:v>
                </c:pt>
                <c:pt idx="2445">
                  <c:v>-0.123516554445569</c:v>
                </c:pt>
                <c:pt idx="2446">
                  <c:v>-0.13002977893177201</c:v>
                </c:pt>
                <c:pt idx="2447">
                  <c:v>-0.11100353533130899</c:v>
                </c:pt>
                <c:pt idx="2448">
                  <c:v>-7.3435139139491595E-2</c:v>
                </c:pt>
                <c:pt idx="2449">
                  <c:v>-5.4907655972656198E-2</c:v>
                </c:pt>
                <c:pt idx="2450">
                  <c:v>-5.4907655972656198E-2</c:v>
                </c:pt>
                <c:pt idx="2451">
                  <c:v>-2.3353723833414001E-2</c:v>
                </c:pt>
                <c:pt idx="2452">
                  <c:v>-2.98669483196175E-2</c:v>
                </c:pt>
                <c:pt idx="2453">
                  <c:v>-6.0922120025231397E-2</c:v>
                </c:pt>
                <c:pt idx="2454">
                  <c:v>-5.4907655972656198E-2</c:v>
                </c:pt>
                <c:pt idx="2455">
                  <c:v>-6.0922120025231397E-2</c:v>
                </c:pt>
                <c:pt idx="2456">
                  <c:v>-7.9948363625695004E-2</c:v>
                </c:pt>
                <c:pt idx="2457">
                  <c:v>-7.9948363625695004E-2</c:v>
                </c:pt>
                <c:pt idx="2458">
                  <c:v>-6.0922120025231397E-2</c:v>
                </c:pt>
                <c:pt idx="2459">
                  <c:v>-6.7435344511434903E-2</c:v>
                </c:pt>
                <c:pt idx="2460">
                  <c:v>-6.0922120025231397E-2</c:v>
                </c:pt>
                <c:pt idx="2461">
                  <c:v>-7.0427907113203903E-2</c:v>
                </c:pt>
                <c:pt idx="2462">
                  <c:v>-9.2476052164473604E-2</c:v>
                </c:pt>
                <c:pt idx="2463">
                  <c:v>-8.5962827678270196E-2</c:v>
                </c:pt>
                <c:pt idx="2464">
                  <c:v>-8.5962827678270196E-2</c:v>
                </c:pt>
                <c:pt idx="2465">
                  <c:v>-0.11100353533130899</c:v>
                </c:pt>
                <c:pt idx="2466">
                  <c:v>-0.117516759817512</c:v>
                </c:pt>
                <c:pt idx="2467">
                  <c:v>-0.123516554445569</c:v>
                </c:pt>
                <c:pt idx="2468">
                  <c:v>-9.2476052164473604E-2</c:v>
                </c:pt>
                <c:pt idx="2469">
                  <c:v>-6.7435344511434903E-2</c:v>
                </c:pt>
                <c:pt idx="2470">
                  <c:v>-5.4907655972656198E-2</c:v>
                </c:pt>
                <c:pt idx="2471">
                  <c:v>-6.7435344511434903E-2</c:v>
                </c:pt>
                <c:pt idx="2472">
                  <c:v>-6.7435344511434903E-2</c:v>
                </c:pt>
                <c:pt idx="2473">
                  <c:v>-6.0922120025231397E-2</c:v>
                </c:pt>
                <c:pt idx="2474">
                  <c:v>-6.0922120025231397E-2</c:v>
                </c:pt>
                <c:pt idx="2475">
                  <c:v>-5.4907655972656198E-2</c:v>
                </c:pt>
                <c:pt idx="2476">
                  <c:v>-4.2379967433877598E-2</c:v>
                </c:pt>
                <c:pt idx="2477">
                  <c:v>-5.4907655972656198E-2</c:v>
                </c:pt>
                <c:pt idx="2478">
                  <c:v>-4.8394431486452803E-2</c:v>
                </c:pt>
                <c:pt idx="2479">
                  <c:v>-5.4907655972656198E-2</c:v>
                </c:pt>
                <c:pt idx="2480">
                  <c:v>-6.0922120025231397E-2</c:v>
                </c:pt>
                <c:pt idx="2481">
                  <c:v>-4.8394431486452803E-2</c:v>
                </c:pt>
                <c:pt idx="2482">
                  <c:v>-2.98669483196175E-2</c:v>
                </c:pt>
                <c:pt idx="2483">
                  <c:v>-7.3435139139491595E-2</c:v>
                </c:pt>
                <c:pt idx="2484">
                  <c:v>-4.8394431486452803E-2</c:v>
                </c:pt>
                <c:pt idx="2485">
                  <c:v>-5.1401663512740399E-2</c:v>
                </c:pt>
                <c:pt idx="2486">
                  <c:v>-8.5962827678270196E-2</c:v>
                </c:pt>
                <c:pt idx="2487">
                  <c:v>-7.3435139139491595E-2</c:v>
                </c:pt>
                <c:pt idx="2488">
                  <c:v>-3.5881412372192598E-2</c:v>
                </c:pt>
                <c:pt idx="2489">
                  <c:v>-4.8262406665787296E-3</c:v>
                </c:pt>
                <c:pt idx="2490">
                  <c:v>3.9255380011442097E-2</c:v>
                </c:pt>
                <c:pt idx="2491">
                  <c:v>4.2262612037729699E-2</c:v>
                </c:pt>
                <c:pt idx="2492">
                  <c:v>7.7014478721998698E-3</c:v>
                </c:pt>
                <c:pt idx="2493">
                  <c:v>2.0214466986460001E-2</c:v>
                </c:pt>
                <c:pt idx="2494">
                  <c:v>1.4214672358403299E-2</c:v>
                </c:pt>
                <c:pt idx="2495">
                  <c:v>1.4214672358403299E-2</c:v>
                </c:pt>
                <c:pt idx="2496">
                  <c:v>2.0214466986460001E-2</c:v>
                </c:pt>
                <c:pt idx="2497">
                  <c:v>4.5255174639498803E-2</c:v>
                </c:pt>
                <c:pt idx="2498">
                  <c:v>-4.8262406665787296E-3</c:v>
                </c:pt>
                <c:pt idx="2499">
                  <c:v>-1.0826035294635401E-2</c:v>
                </c:pt>
                <c:pt idx="2500">
                  <c:v>-1.0826035294635401E-2</c:v>
                </c:pt>
                <c:pt idx="2501">
                  <c:v>-1.0826035294635401E-2</c:v>
                </c:pt>
                <c:pt idx="2502">
                  <c:v>-4.8262406665787296E-3</c:v>
                </c:pt>
                <c:pt idx="2503">
                  <c:v>1.68698381962473E-3</c:v>
                </c:pt>
                <c:pt idx="2504">
                  <c:v>2.0214466986460001E-2</c:v>
                </c:pt>
                <c:pt idx="2505">
                  <c:v>1.4214672358403299E-2</c:v>
                </c:pt>
                <c:pt idx="2506">
                  <c:v>4.8761167099414603E-2</c:v>
                </c:pt>
                <c:pt idx="2507">
                  <c:v>3.9255380011442097E-2</c:v>
                </c:pt>
                <c:pt idx="2508">
                  <c:v>3.2742155525238598E-2</c:v>
                </c:pt>
                <c:pt idx="2509">
                  <c:v>1.4214672358403299E-2</c:v>
                </c:pt>
                <c:pt idx="2510">
                  <c:v>2.67276914726635E-2</c:v>
                </c:pt>
                <c:pt idx="2511">
                  <c:v>2.67276914726635E-2</c:v>
                </c:pt>
                <c:pt idx="2512">
                  <c:v>1.4214672358403299E-2</c:v>
                </c:pt>
                <c:pt idx="2513">
                  <c:v>1.4214672358403299E-2</c:v>
                </c:pt>
                <c:pt idx="2514">
                  <c:v>-1.0826035294635401E-2</c:v>
                </c:pt>
                <c:pt idx="2515">
                  <c:v>-4.8262406665787296E-3</c:v>
                </c:pt>
                <c:pt idx="2516">
                  <c:v>2.0214466986460001E-2</c:v>
                </c:pt>
                <c:pt idx="2517">
                  <c:v>3.9255380011442097E-2</c:v>
                </c:pt>
                <c:pt idx="2518">
                  <c:v>3.9255380011442097E-2</c:v>
                </c:pt>
                <c:pt idx="2519">
                  <c:v>3.6248147985154397E-2</c:v>
                </c:pt>
                <c:pt idx="2520">
                  <c:v>3.9255380011442097E-2</c:v>
                </c:pt>
                <c:pt idx="2521">
                  <c:v>1.7207234960172402E-2</c:v>
                </c:pt>
                <c:pt idx="2522">
                  <c:v>5.7782863178277397E-2</c:v>
                </c:pt>
                <c:pt idx="2523">
                  <c:v>8.2823570831316196E-2</c:v>
                </c:pt>
                <c:pt idx="2524">
                  <c:v>5.1768399125702198E-2</c:v>
                </c:pt>
                <c:pt idx="2525">
                  <c:v>5.7782863178277397E-2</c:v>
                </c:pt>
                <c:pt idx="2526">
                  <c:v>6.4296087664480903E-2</c:v>
                </c:pt>
                <c:pt idx="2527">
                  <c:v>2.67276914726635E-2</c:v>
                </c:pt>
                <c:pt idx="2528">
                  <c:v>1.4214672358403299E-2</c:v>
                </c:pt>
                <c:pt idx="2529">
                  <c:v>1.4214672358403299E-2</c:v>
                </c:pt>
                <c:pt idx="2530">
                  <c:v>1.68698381962473E-3</c:v>
                </c:pt>
                <c:pt idx="2531">
                  <c:v>7.7014478721998698E-3</c:v>
                </c:pt>
                <c:pt idx="2532">
                  <c:v>3.9255380011442097E-2</c:v>
                </c:pt>
                <c:pt idx="2533">
                  <c:v>2.0214466986460001E-2</c:v>
                </c:pt>
                <c:pt idx="2534">
                  <c:v>-4.8262406665787296E-3</c:v>
                </c:pt>
                <c:pt idx="2535">
                  <c:v>5.1768399125702198E-2</c:v>
                </c:pt>
                <c:pt idx="2536">
                  <c:v>4.5255174639498803E-2</c:v>
                </c:pt>
                <c:pt idx="2537">
                  <c:v>3.2742155525238598E-2</c:v>
                </c:pt>
                <c:pt idx="2538">
                  <c:v>5.1768399125702198E-2</c:v>
                </c:pt>
                <c:pt idx="2539">
                  <c:v>3.2742155525238598E-2</c:v>
                </c:pt>
                <c:pt idx="2540">
                  <c:v>2.0214466986460001E-2</c:v>
                </c:pt>
                <c:pt idx="2541">
                  <c:v>7.7014478721998698E-3</c:v>
                </c:pt>
                <c:pt idx="2542">
                  <c:v>7.7014478721998698E-3</c:v>
                </c:pt>
                <c:pt idx="2543">
                  <c:v>-1.0826035294635401E-2</c:v>
                </c:pt>
                <c:pt idx="2544">
                  <c:v>1.4214672358403299E-2</c:v>
                </c:pt>
                <c:pt idx="2545">
                  <c:v>2.67276914726635E-2</c:v>
                </c:pt>
                <c:pt idx="2546">
                  <c:v>4.5255174639498803E-2</c:v>
                </c:pt>
                <c:pt idx="2547">
                  <c:v>5.7782863178277397E-2</c:v>
                </c:pt>
                <c:pt idx="2548">
                  <c:v>7.0310551717055997E-2</c:v>
                </c:pt>
                <c:pt idx="2549">
                  <c:v>5.7782863178277397E-2</c:v>
                </c:pt>
                <c:pt idx="2550">
                  <c:v>5.7782863178277397E-2</c:v>
                </c:pt>
                <c:pt idx="2551">
                  <c:v>4.5255174639498803E-2</c:v>
                </c:pt>
                <c:pt idx="2552">
                  <c:v>5.1768399125702198E-2</c:v>
                </c:pt>
                <c:pt idx="2553">
                  <c:v>5.7782863178277397E-2</c:v>
                </c:pt>
                <c:pt idx="2554">
                  <c:v>5.7782863178277397E-2</c:v>
                </c:pt>
                <c:pt idx="2555">
                  <c:v>3.2742155525238598E-2</c:v>
                </c:pt>
                <c:pt idx="2556">
                  <c:v>2.0214466986460001E-2</c:v>
                </c:pt>
                <c:pt idx="2557">
                  <c:v>3.2742155525238598E-2</c:v>
                </c:pt>
                <c:pt idx="2558">
                  <c:v>3.9255380011442097E-2</c:v>
                </c:pt>
                <c:pt idx="2559">
                  <c:v>3.2742155525238598E-2</c:v>
                </c:pt>
                <c:pt idx="2560">
                  <c:v>2.67276914726635E-2</c:v>
                </c:pt>
                <c:pt idx="2561">
                  <c:v>3.2742155525238598E-2</c:v>
                </c:pt>
                <c:pt idx="2562">
                  <c:v>2.67276914726635E-2</c:v>
                </c:pt>
                <c:pt idx="2563">
                  <c:v>3.2742155525238598E-2</c:v>
                </c:pt>
                <c:pt idx="2564">
                  <c:v>4.5255174639498803E-2</c:v>
                </c:pt>
                <c:pt idx="2565">
                  <c:v>4.5255174639498803E-2</c:v>
                </c:pt>
                <c:pt idx="2566">
                  <c:v>1.4214672358403299E-2</c:v>
                </c:pt>
                <c:pt idx="2567">
                  <c:v>-4.8262406665787296E-3</c:v>
                </c:pt>
                <c:pt idx="2568">
                  <c:v>3.2742155525238598E-2</c:v>
                </c:pt>
                <c:pt idx="2569">
                  <c:v>5.7782863178277397E-2</c:v>
                </c:pt>
                <c:pt idx="2570">
                  <c:v>5.7782863178277397E-2</c:v>
                </c:pt>
                <c:pt idx="2571">
                  <c:v>7.0310551717055997E-2</c:v>
                </c:pt>
                <c:pt idx="2572">
                  <c:v>0.10786427848435499</c:v>
                </c:pt>
                <c:pt idx="2573">
                  <c:v>7.6809106778740893E-2</c:v>
                </c:pt>
                <c:pt idx="2574">
                  <c:v>6.4296087664480903E-2</c:v>
                </c:pt>
                <c:pt idx="2575">
                  <c:v>5.1768399125702198E-2</c:v>
                </c:pt>
                <c:pt idx="2576">
                  <c:v>7.0310551717055997E-2</c:v>
                </c:pt>
                <c:pt idx="2577">
                  <c:v>3.2742155525238598E-2</c:v>
                </c:pt>
                <c:pt idx="2578">
                  <c:v>1.4214672358403299E-2</c:v>
                </c:pt>
                <c:pt idx="2579">
                  <c:v>-4.8262406665787296E-3</c:v>
                </c:pt>
                <c:pt idx="2580">
                  <c:v>7.7014478721998698E-3</c:v>
                </c:pt>
                <c:pt idx="2581">
                  <c:v>1.68698381962473E-3</c:v>
                </c:pt>
                <c:pt idx="2582">
                  <c:v>-4.8262406665787296E-3</c:v>
                </c:pt>
                <c:pt idx="2583">
                  <c:v>7.7014478721998698E-3</c:v>
                </c:pt>
                <c:pt idx="2584">
                  <c:v>-4.8262406665787296E-3</c:v>
                </c:pt>
                <c:pt idx="2585">
                  <c:v>-4.8262406665787296E-3</c:v>
                </c:pt>
                <c:pt idx="2586">
                  <c:v>2.0214466986460001E-2</c:v>
                </c:pt>
                <c:pt idx="2587">
                  <c:v>2.67276914726635E-2</c:v>
                </c:pt>
                <c:pt idx="2588">
                  <c:v>3.2742155525238598E-2</c:v>
                </c:pt>
                <c:pt idx="2589">
                  <c:v>2.0214466986460001E-2</c:v>
                </c:pt>
                <c:pt idx="2590">
                  <c:v>7.7014478721998698E-3</c:v>
                </c:pt>
                <c:pt idx="2591">
                  <c:v>7.7014478721998698E-3</c:v>
                </c:pt>
                <c:pt idx="2592">
                  <c:v>2.67276914726635E-2</c:v>
                </c:pt>
                <c:pt idx="2593">
                  <c:v>4.2262612037729699E-2</c:v>
                </c:pt>
                <c:pt idx="2594">
                  <c:v>3.9255380011442097E-2</c:v>
                </c:pt>
                <c:pt idx="2595">
                  <c:v>5.7782863178277397E-2</c:v>
                </c:pt>
                <c:pt idx="2596">
                  <c:v>9.5351259370094796E-2</c:v>
                </c:pt>
                <c:pt idx="2597">
                  <c:v>0.101849814431779</c:v>
                </c:pt>
                <c:pt idx="2598">
                  <c:v>8.2823570831316196E-2</c:v>
                </c:pt>
                <c:pt idx="2599">
                  <c:v>7.0310551717055997E-2</c:v>
                </c:pt>
                <c:pt idx="2600">
                  <c:v>5.1768399125702198E-2</c:v>
                </c:pt>
                <c:pt idx="2601">
                  <c:v>2.67276914726635E-2</c:v>
                </c:pt>
                <c:pt idx="2602">
                  <c:v>2.67276914726635E-2</c:v>
                </c:pt>
                <c:pt idx="2603">
                  <c:v>7.7014478721998698E-3</c:v>
                </c:pt>
                <c:pt idx="2604">
                  <c:v>7.7014478721998698E-3</c:v>
                </c:pt>
                <c:pt idx="2605">
                  <c:v>2.0214466986460001E-2</c:v>
                </c:pt>
                <c:pt idx="2606">
                  <c:v>1.4214672358403299E-2</c:v>
                </c:pt>
                <c:pt idx="2607">
                  <c:v>1.7207234960172402E-2</c:v>
                </c:pt>
                <c:pt idx="2608">
                  <c:v>7.7014478721998698E-3</c:v>
                </c:pt>
                <c:pt idx="2609">
                  <c:v>-4.2379967433877598E-2</c:v>
                </c:pt>
                <c:pt idx="2610">
                  <c:v>-4.8262406665787296E-3</c:v>
                </c:pt>
                <c:pt idx="2611">
                  <c:v>-4.8262406665787296E-3</c:v>
                </c:pt>
                <c:pt idx="2612">
                  <c:v>7.7014478721998698E-3</c:v>
                </c:pt>
                <c:pt idx="2613">
                  <c:v>3.2742155525238598E-2</c:v>
                </c:pt>
                <c:pt idx="2614">
                  <c:v>7.0310551717055997E-2</c:v>
                </c:pt>
                <c:pt idx="2615">
                  <c:v>8.2823570831316196E-2</c:v>
                </c:pt>
                <c:pt idx="2616">
                  <c:v>0.114377502970558</c:v>
                </c:pt>
                <c:pt idx="2617">
                  <c:v>9.5351259370094796E-2</c:v>
                </c:pt>
                <c:pt idx="2618">
                  <c:v>0.101849814431779</c:v>
                </c:pt>
                <c:pt idx="2619">
                  <c:v>7.6809106778740893E-2</c:v>
                </c:pt>
                <c:pt idx="2620">
                  <c:v>7.0310551717055997E-2</c:v>
                </c:pt>
                <c:pt idx="2621">
                  <c:v>3.9255380011442097E-2</c:v>
                </c:pt>
                <c:pt idx="2622">
                  <c:v>3.2742155525238598E-2</c:v>
                </c:pt>
                <c:pt idx="2623">
                  <c:v>5.7782863178277397E-2</c:v>
                </c:pt>
                <c:pt idx="2624">
                  <c:v>0.101849814431779</c:v>
                </c:pt>
                <c:pt idx="2625">
                  <c:v>9.5351259370094796E-2</c:v>
                </c:pt>
                <c:pt idx="2626">
                  <c:v>0.114377502970558</c:v>
                </c:pt>
                <c:pt idx="2627">
                  <c:v>0.14543267467617199</c:v>
                </c:pt>
                <c:pt idx="2628">
                  <c:v>0.170473382329211</c:v>
                </c:pt>
                <c:pt idx="2629">
                  <c:v>0.164458918276635</c:v>
                </c:pt>
                <c:pt idx="2630">
                  <c:v>0.164458918276635</c:v>
                </c:pt>
                <c:pt idx="2631">
                  <c:v>0.182986401443471</c:v>
                </c:pt>
                <c:pt idx="2632">
                  <c:v>0.176986606815414</c:v>
                </c:pt>
                <c:pt idx="2633">
                  <c:v>0.164458918276635</c:v>
                </c:pt>
                <c:pt idx="2634">
                  <c:v>0.151945899162375</c:v>
                </c:pt>
                <c:pt idx="2635">
                  <c:v>0.157945693790432</c:v>
                </c:pt>
                <c:pt idx="2636">
                  <c:v>0.176986606815414</c:v>
                </c:pt>
                <c:pt idx="2637">
                  <c:v>0.176986606815414</c:v>
                </c:pt>
                <c:pt idx="2638">
                  <c:v>0.176986606815414</c:v>
                </c:pt>
                <c:pt idx="2639">
                  <c:v>0.170473382329211</c:v>
                </c:pt>
                <c:pt idx="2640">
                  <c:v>0.176986606815414</c:v>
                </c:pt>
                <c:pt idx="2641">
                  <c:v>0.157945693790432</c:v>
                </c:pt>
                <c:pt idx="2642">
                  <c:v>0.20804177852102801</c:v>
                </c:pt>
                <c:pt idx="2643">
                  <c:v>0.21454033358271299</c:v>
                </c:pt>
                <c:pt idx="2644">
                  <c:v>0.24559550528832699</c:v>
                </c:pt>
                <c:pt idx="2645">
                  <c:v>0.23308248617406699</c:v>
                </c:pt>
                <c:pt idx="2646">
                  <c:v>0.23308248617406699</c:v>
                </c:pt>
                <c:pt idx="2647">
                  <c:v>0.27063621294136597</c:v>
                </c:pt>
                <c:pt idx="2648">
                  <c:v>0.28316390148014398</c:v>
                </c:pt>
                <c:pt idx="2649">
                  <c:v>0.27063621294136597</c:v>
                </c:pt>
                <c:pt idx="2650">
                  <c:v>0.26463641831330897</c:v>
                </c:pt>
                <c:pt idx="2651">
                  <c:v>0.25812319382710502</c:v>
                </c:pt>
                <c:pt idx="2652">
                  <c:v>0.22055479763528801</c:v>
                </c:pt>
                <c:pt idx="2653">
                  <c:v>0.20804177852102801</c:v>
                </c:pt>
                <c:pt idx="2654">
                  <c:v>0.236588478633983</c:v>
                </c:pt>
                <c:pt idx="2655">
                  <c:v>0.26463641831330897</c:v>
                </c:pt>
                <c:pt idx="2656">
                  <c:v>0.27714943742756898</c:v>
                </c:pt>
                <c:pt idx="2657">
                  <c:v>0.33324531678622199</c:v>
                </c:pt>
                <c:pt idx="2658">
                  <c:v>0.32073229767196199</c:v>
                </c:pt>
                <c:pt idx="2659">
                  <c:v>0.28967712596634798</c:v>
                </c:pt>
                <c:pt idx="2660">
                  <c:v>0.32723085273364699</c:v>
                </c:pt>
                <c:pt idx="2661">
                  <c:v>0.339758541272425</c:v>
                </c:pt>
                <c:pt idx="2662">
                  <c:v>0.349278997784916</c:v>
                </c:pt>
                <c:pt idx="2663">
                  <c:v>0.336751309246138</c:v>
                </c:pt>
                <c:pt idx="2664">
                  <c:v>0.34577300532499999</c:v>
                </c:pt>
                <c:pt idx="2665">
                  <c:v>0.38332673209229901</c:v>
                </c:pt>
                <c:pt idx="2666">
                  <c:v>0.38332673209229901</c:v>
                </c:pt>
                <c:pt idx="2667">
                  <c:v>0.27063621294136597</c:v>
                </c:pt>
                <c:pt idx="2668">
                  <c:v>0.32073229767196199</c:v>
                </c:pt>
                <c:pt idx="2669">
                  <c:v>0.34577300532499999</c:v>
                </c:pt>
                <c:pt idx="2670">
                  <c:v>0.30820460913318298</c:v>
                </c:pt>
                <c:pt idx="2671">
                  <c:v>0.25210872977453003</c:v>
                </c:pt>
                <c:pt idx="2672">
                  <c:v>0.27063621294136597</c:v>
                </c:pt>
                <c:pt idx="2673">
                  <c:v>0.33324531678622199</c:v>
                </c:pt>
                <c:pt idx="2674">
                  <c:v>0.28666989394005998</c:v>
                </c:pt>
                <c:pt idx="2675">
                  <c:v>0.28967712596634798</c:v>
                </c:pt>
                <c:pt idx="2676">
                  <c:v>0.32723085273364699</c:v>
                </c:pt>
                <c:pt idx="2677">
                  <c:v>0.30870336956681099</c:v>
                </c:pt>
                <c:pt idx="2678">
                  <c:v>0.31471783361938699</c:v>
                </c:pt>
                <c:pt idx="2679">
                  <c:v>0.28366266191377298</c:v>
                </c:pt>
                <c:pt idx="2680">
                  <c:v>0.32723085273364699</c:v>
                </c:pt>
                <c:pt idx="2681">
                  <c:v>0.32123105810558999</c:v>
                </c:pt>
                <c:pt idx="2682">
                  <c:v>0.364799248925464</c:v>
                </c:pt>
                <c:pt idx="2683">
                  <c:v>0.346271765758629</c:v>
                </c:pt>
                <c:pt idx="2684">
                  <c:v>0.352271560386685</c:v>
                </c:pt>
                <c:pt idx="2685">
                  <c:v>0.33374407721985</c:v>
                </c:pt>
                <c:pt idx="2686">
                  <c:v>0.29268435799263498</c:v>
                </c:pt>
                <c:pt idx="2687">
                  <c:v>0.27714943742756898</c:v>
                </c:pt>
                <c:pt idx="2688">
                  <c:v>0.25210872977453003</c:v>
                </c:pt>
                <c:pt idx="2689">
                  <c:v>0.25862195426073398</c:v>
                </c:pt>
                <c:pt idx="2690">
                  <c:v>0.28967712596634798</c:v>
                </c:pt>
                <c:pt idx="2691">
                  <c:v>0.30219014508060799</c:v>
                </c:pt>
                <c:pt idx="2692">
                  <c:v>0.28366266191377298</c:v>
                </c:pt>
                <c:pt idx="2693">
                  <c:v>0.30219014508060799</c:v>
                </c:pt>
                <c:pt idx="2694">
                  <c:v>0.30870336956681099</c:v>
                </c:pt>
                <c:pt idx="2695">
                  <c:v>0.339758541272425</c:v>
                </c:pt>
                <c:pt idx="2696">
                  <c:v>0.32423829013187799</c:v>
                </c:pt>
                <c:pt idx="2697">
                  <c:v>0.34276577329871299</c:v>
                </c:pt>
                <c:pt idx="2698">
                  <c:v>0.38031950006601201</c:v>
                </c:pt>
                <c:pt idx="2699">
                  <c:v>0.47748976807639798</c:v>
                </c:pt>
                <c:pt idx="2700">
                  <c:v>0.47147530402382298</c:v>
                </c:pt>
                <c:pt idx="2701">
                  <c:v>0.44643459637078398</c:v>
                </c:pt>
                <c:pt idx="2702">
                  <c:v>0.47147530402382298</c:v>
                </c:pt>
                <c:pt idx="2703">
                  <c:v>0.50253047572943699</c:v>
                </c:pt>
                <c:pt idx="2704">
                  <c:v>0.48400299256260099</c:v>
                </c:pt>
                <c:pt idx="2705">
                  <c:v>0.47147530402382298</c:v>
                </c:pt>
                <c:pt idx="2706">
                  <c:v>0.49651601167686099</c:v>
                </c:pt>
                <c:pt idx="2707">
                  <c:v>0.49651601167686099</c:v>
                </c:pt>
                <c:pt idx="2708">
                  <c:v>0.45896228490956298</c:v>
                </c:pt>
                <c:pt idx="2709">
                  <c:v>0.45896228490956298</c:v>
                </c:pt>
                <c:pt idx="2710">
                  <c:v>0.45896228490956298</c:v>
                </c:pt>
                <c:pt idx="2711">
                  <c:v>0.39635318106470602</c:v>
                </c:pt>
                <c:pt idx="2712">
                  <c:v>0.38382549252592801</c:v>
                </c:pt>
                <c:pt idx="2713">
                  <c:v>0.40888086960348502</c:v>
                </c:pt>
                <c:pt idx="2714">
                  <c:v>0.346271765758629</c:v>
                </c:pt>
                <c:pt idx="2715">
                  <c:v>0.43992137188458003</c:v>
                </c:pt>
                <c:pt idx="2716">
                  <c:v>0.46496207953761898</c:v>
                </c:pt>
                <c:pt idx="2717">
                  <c:v>0.45896228490956298</c:v>
                </c:pt>
                <c:pt idx="2718">
                  <c:v>0.47748976807639798</c:v>
                </c:pt>
                <c:pt idx="2719">
                  <c:v>0.47748976807639798</c:v>
                </c:pt>
                <c:pt idx="2720">
                  <c:v>0.46496207953761898</c:v>
                </c:pt>
                <c:pt idx="2721">
                  <c:v>0.40236764511728101</c:v>
                </c:pt>
                <c:pt idx="2722">
                  <c:v>0.364799248925464</c:v>
                </c:pt>
                <c:pt idx="2723">
                  <c:v>0.37131247341166801</c:v>
                </c:pt>
                <c:pt idx="2724">
                  <c:v>0.43392157725652403</c:v>
                </c:pt>
                <c:pt idx="2725">
                  <c:v>0.40888086960348502</c:v>
                </c:pt>
                <c:pt idx="2726">
                  <c:v>0.40236764511728101</c:v>
                </c:pt>
                <c:pt idx="2727">
                  <c:v>0.42740835277032002</c:v>
                </c:pt>
                <c:pt idx="2728">
                  <c:v>0.47147530402382298</c:v>
                </c:pt>
                <c:pt idx="2729">
                  <c:v>0.46496207953761898</c:v>
                </c:pt>
                <c:pt idx="2730">
                  <c:v>0.47147530402382298</c:v>
                </c:pt>
                <c:pt idx="2731">
                  <c:v>0.48400299256260099</c:v>
                </c:pt>
                <c:pt idx="2732">
                  <c:v>0.46496207953761898</c:v>
                </c:pt>
                <c:pt idx="2733">
                  <c:v>0.43992137188458003</c:v>
                </c:pt>
                <c:pt idx="2734">
                  <c:v>0.44643459637078398</c:v>
                </c:pt>
                <c:pt idx="2735">
                  <c:v>0.39635318106470602</c:v>
                </c:pt>
                <c:pt idx="2736">
                  <c:v>0.41488066423154202</c:v>
                </c:pt>
                <c:pt idx="2737">
                  <c:v>0.50253047572943699</c:v>
                </c:pt>
                <c:pt idx="2738">
                  <c:v>0.45896228490956298</c:v>
                </c:pt>
                <c:pt idx="2739">
                  <c:v>0.47748976807639798</c:v>
                </c:pt>
                <c:pt idx="2740">
                  <c:v>0.59669351171353502</c:v>
                </c:pt>
                <c:pt idx="2741">
                  <c:v>0.60269330634159202</c:v>
                </c:pt>
                <c:pt idx="2742">
                  <c:v>0.59669351171353502</c:v>
                </c:pt>
                <c:pt idx="2743">
                  <c:v>0.546612096407458</c:v>
                </c:pt>
                <c:pt idx="2744">
                  <c:v>0.54009887192125405</c:v>
                </c:pt>
                <c:pt idx="2745">
                  <c:v>0.59018028722733196</c:v>
                </c:pt>
                <c:pt idx="2746">
                  <c:v>0.60920653082779497</c:v>
                </c:pt>
                <c:pt idx="2747">
                  <c:v>0.67181563467265104</c:v>
                </c:pt>
                <c:pt idx="2748">
                  <c:v>0.72189704997872906</c:v>
                </c:pt>
                <c:pt idx="2749">
                  <c:v>0.65278939107218803</c:v>
                </c:pt>
                <c:pt idx="2750">
                  <c:v>0.62173421936657403</c:v>
                </c:pt>
                <c:pt idx="2751">
                  <c:v>0.59669351171353502</c:v>
                </c:pt>
                <c:pt idx="2752">
                  <c:v>0.59669351171353502</c:v>
                </c:pt>
                <c:pt idx="2753">
                  <c:v>0.57765259868855301</c:v>
                </c:pt>
                <c:pt idx="2754">
                  <c:v>0.65930261555839098</c:v>
                </c:pt>
                <c:pt idx="2755">
                  <c:v>0.69034311783948699</c:v>
                </c:pt>
                <c:pt idx="2756">
                  <c:v>0.65278939107218803</c:v>
                </c:pt>
                <c:pt idx="2757">
                  <c:v>0.65278939107218803</c:v>
                </c:pt>
                <c:pt idx="2758">
                  <c:v>0.69034311783948699</c:v>
                </c:pt>
                <c:pt idx="2759">
                  <c:v>0.65930261555839098</c:v>
                </c:pt>
                <c:pt idx="2760">
                  <c:v>0.66530241018644798</c:v>
                </c:pt>
                <c:pt idx="2761">
                  <c:v>0.67783009872522604</c:v>
                </c:pt>
                <c:pt idx="2762">
                  <c:v>0.69034311783948699</c:v>
                </c:pt>
                <c:pt idx="2763">
                  <c:v>0.709384030864469</c:v>
                </c:pt>
                <c:pt idx="2764">
                  <c:v>0.72791151403130405</c:v>
                </c:pt>
                <c:pt idx="2765">
                  <c:v>0.740439202570083</c:v>
                </c:pt>
                <c:pt idx="2766">
                  <c:v>0.74693775763176795</c:v>
                </c:pt>
                <c:pt idx="2767">
                  <c:v>0.72791151403130405</c:v>
                </c:pt>
                <c:pt idx="2768">
                  <c:v>0.71538382549252499</c:v>
                </c:pt>
                <c:pt idx="2769">
                  <c:v>0.76547991022312101</c:v>
                </c:pt>
                <c:pt idx="2770">
                  <c:v>0.68434332321142999</c:v>
                </c:pt>
                <c:pt idx="2771">
                  <c:v>0.65278939107218803</c:v>
                </c:pt>
                <c:pt idx="2772">
                  <c:v>0.64026170253340897</c:v>
                </c:pt>
                <c:pt idx="2773">
                  <c:v>0.62173421936657403</c:v>
                </c:pt>
                <c:pt idx="2774">
                  <c:v>0.68434332321142999</c:v>
                </c:pt>
                <c:pt idx="2775">
                  <c:v>0.70287080637826505</c:v>
                </c:pt>
                <c:pt idx="2776">
                  <c:v>0.64677492701961203</c:v>
                </c:pt>
                <c:pt idx="2777">
                  <c:v>0.62774868341914902</c:v>
                </c:pt>
                <c:pt idx="2778">
                  <c:v>0.57765259868855301</c:v>
                </c:pt>
                <c:pt idx="2779">
                  <c:v>0.59669351171353502</c:v>
                </c:pt>
                <c:pt idx="2780">
                  <c:v>0.60920653082779497</c:v>
                </c:pt>
                <c:pt idx="2781">
                  <c:v>0.64026170253340897</c:v>
                </c:pt>
                <c:pt idx="2782">
                  <c:v>0.63424723848083397</c:v>
                </c:pt>
                <c:pt idx="2783">
                  <c:v>0.62774868341914902</c:v>
                </c:pt>
                <c:pt idx="2784">
                  <c:v>0.64026170253340897</c:v>
                </c:pt>
                <c:pt idx="2785">
                  <c:v>0.66530241018644798</c:v>
                </c:pt>
                <c:pt idx="2786">
                  <c:v>0.65278939107218803</c:v>
                </c:pt>
                <c:pt idx="2787">
                  <c:v>0.66530241018644798</c:v>
                </c:pt>
                <c:pt idx="2788">
                  <c:v>0.69034311783948699</c:v>
                </c:pt>
                <c:pt idx="2789">
                  <c:v>0.65930261555839098</c:v>
                </c:pt>
                <c:pt idx="2790">
                  <c:v>0.62173421936657403</c:v>
                </c:pt>
                <c:pt idx="2791">
                  <c:v>0.60269330634159202</c:v>
                </c:pt>
                <c:pt idx="2792">
                  <c:v>0.60269330634159202</c:v>
                </c:pt>
                <c:pt idx="2793">
                  <c:v>0.60269330634159202</c:v>
                </c:pt>
                <c:pt idx="2794">
                  <c:v>0.69685634232569005</c:v>
                </c:pt>
                <c:pt idx="2795">
                  <c:v>0.69034311783948699</c:v>
                </c:pt>
                <c:pt idx="2796">
                  <c:v>0.79703384236236396</c:v>
                </c:pt>
                <c:pt idx="2797">
                  <c:v>0.81556132552919902</c:v>
                </c:pt>
                <c:pt idx="2798">
                  <c:v>0.89719667297451899</c:v>
                </c:pt>
                <c:pt idx="2799">
                  <c:v>0.87215596532147999</c:v>
                </c:pt>
                <c:pt idx="2800">
                  <c:v>0.84711525766844098</c:v>
                </c:pt>
                <c:pt idx="2801">
                  <c:v>0.85962827678270104</c:v>
                </c:pt>
                <c:pt idx="2802">
                  <c:v>0.85962827678270104</c:v>
                </c:pt>
                <c:pt idx="2803">
                  <c:v>0.928251844680133</c:v>
                </c:pt>
                <c:pt idx="2804">
                  <c:v>0.88466898443574005</c:v>
                </c:pt>
                <c:pt idx="2805">
                  <c:v>0.83458756912966203</c:v>
                </c:pt>
                <c:pt idx="2806">
                  <c:v>0.82807434464345897</c:v>
                </c:pt>
                <c:pt idx="2807">
                  <c:v>0.76547991022312101</c:v>
                </c:pt>
                <c:pt idx="2808">
                  <c:v>0.76547991022312101</c:v>
                </c:pt>
                <c:pt idx="2809">
                  <c:v>0.72189704997872906</c:v>
                </c:pt>
                <c:pt idx="2810">
                  <c:v>0.734424738517507</c:v>
                </c:pt>
                <c:pt idx="2811">
                  <c:v>0.77799292933738196</c:v>
                </c:pt>
                <c:pt idx="2812">
                  <c:v>0.82807434464345897</c:v>
                </c:pt>
                <c:pt idx="2813">
                  <c:v>0.81556132552919902</c:v>
                </c:pt>
                <c:pt idx="2814">
                  <c:v>0.76547991022312101</c:v>
                </c:pt>
                <c:pt idx="2815">
                  <c:v>0.80303363699041996</c:v>
                </c:pt>
                <c:pt idx="2816">
                  <c:v>0.79052061787616001</c:v>
                </c:pt>
                <c:pt idx="2817">
                  <c:v>0.81556132552919902</c:v>
                </c:pt>
                <c:pt idx="2818">
                  <c:v>0.80303363699041996</c:v>
                </c:pt>
                <c:pt idx="2819">
                  <c:v>0.80954686147662402</c:v>
                </c:pt>
                <c:pt idx="2820">
                  <c:v>0.90321113702709399</c:v>
                </c:pt>
                <c:pt idx="2821">
                  <c:v>0.80954686147662402</c:v>
                </c:pt>
                <c:pt idx="2822">
                  <c:v>0.85312972172101598</c:v>
                </c:pt>
                <c:pt idx="2823">
                  <c:v>0.82207455001540197</c:v>
                </c:pt>
                <c:pt idx="2824">
                  <c:v>0.84711525766844098</c:v>
                </c:pt>
                <c:pt idx="2825">
                  <c:v>0.82807434464345897</c:v>
                </c:pt>
                <c:pt idx="2826">
                  <c:v>0.83458756912966203</c:v>
                </c:pt>
                <c:pt idx="2827">
                  <c:v>0.84711525766844098</c:v>
                </c:pt>
                <c:pt idx="2828">
                  <c:v>0.87215596532147999</c:v>
                </c:pt>
                <c:pt idx="2829">
                  <c:v>0.90321113702709399</c:v>
                </c:pt>
                <c:pt idx="2830">
                  <c:v>0.95980577681937496</c:v>
                </c:pt>
                <c:pt idx="2831">
                  <c:v>0.94727808828059601</c:v>
                </c:pt>
                <c:pt idx="2832">
                  <c:v>0.94076486379439295</c:v>
                </c:pt>
                <c:pt idx="2833">
                  <c:v>0.95980577681937496</c:v>
                </c:pt>
                <c:pt idx="2834">
                  <c:v>0.95329255233317101</c:v>
                </c:pt>
                <c:pt idx="2835">
                  <c:v>0.91572415614135405</c:v>
                </c:pt>
                <c:pt idx="2836">
                  <c:v>0.90972436151329705</c:v>
                </c:pt>
                <c:pt idx="2837">
                  <c:v>0.89719667297451899</c:v>
                </c:pt>
                <c:pt idx="2838">
                  <c:v>0.90321113702709399</c:v>
                </c:pt>
                <c:pt idx="2839">
                  <c:v>0.89068344848831504</c:v>
                </c:pt>
                <c:pt idx="2840">
                  <c:v>0.88466898443574005</c:v>
                </c:pt>
                <c:pt idx="2841">
                  <c:v>0.96580557144743195</c:v>
                </c:pt>
                <c:pt idx="2842">
                  <c:v>0.928251844680133</c:v>
                </c:pt>
                <c:pt idx="2843">
                  <c:v>0.93476506916633595</c:v>
                </c:pt>
                <c:pt idx="2844">
                  <c:v>0.922237380627557</c:v>
                </c:pt>
                <c:pt idx="2845">
                  <c:v>0.90972436151329705</c:v>
                </c:pt>
                <c:pt idx="2846">
                  <c:v>0.93476506916633595</c:v>
                </c:pt>
                <c:pt idx="2847">
                  <c:v>0.95329255233317101</c:v>
                </c:pt>
                <c:pt idx="2848">
                  <c:v>0.95980577681937496</c:v>
                </c:pt>
                <c:pt idx="2849">
                  <c:v>0.98484648447241396</c:v>
                </c:pt>
                <c:pt idx="2850">
                  <c:v>0.98484648447241396</c:v>
                </c:pt>
                <c:pt idx="2851">
                  <c:v>0.95329255233317101</c:v>
                </c:pt>
                <c:pt idx="2852">
                  <c:v>0.90972436151329705</c:v>
                </c:pt>
                <c:pt idx="2853">
                  <c:v>0.90321113702709399</c:v>
                </c:pt>
                <c:pt idx="2854">
                  <c:v>0.922237380627557</c:v>
                </c:pt>
                <c:pt idx="2855">
                  <c:v>0.928251844680133</c:v>
                </c:pt>
                <c:pt idx="2856">
                  <c:v>0.90321113702709399</c:v>
                </c:pt>
                <c:pt idx="2857">
                  <c:v>0.90321113702709399</c:v>
                </c:pt>
                <c:pt idx="2858">
                  <c:v>0.85962827678270104</c:v>
                </c:pt>
                <c:pt idx="2859">
                  <c:v>0.75946544617054601</c:v>
                </c:pt>
                <c:pt idx="2860">
                  <c:v>0.82807434464345897</c:v>
                </c:pt>
                <c:pt idx="2861">
                  <c:v>0.85962827678270104</c:v>
                </c:pt>
                <c:pt idx="2862">
                  <c:v>0.85312972172101598</c:v>
                </c:pt>
                <c:pt idx="2863">
                  <c:v>0.928251844680133</c:v>
                </c:pt>
                <c:pt idx="2864">
                  <c:v>0.99086094852498896</c:v>
                </c:pt>
                <c:pt idx="2865">
                  <c:v>0.96580557144743195</c:v>
                </c:pt>
                <c:pt idx="2866">
                  <c:v>0.94727808828059601</c:v>
                </c:pt>
                <c:pt idx="2867">
                  <c:v>1.0564626149716101</c:v>
                </c:pt>
                <c:pt idx="2868">
                  <c:v>0.99735950358667402</c:v>
                </c:pt>
                <c:pt idx="2869">
                  <c:v>1.0349278997784901</c:v>
                </c:pt>
                <c:pt idx="2870">
                  <c:v>1.1065440302776901</c:v>
                </c:pt>
                <c:pt idx="2871">
                  <c:v>1.0614795581569301</c:v>
                </c:pt>
                <c:pt idx="2872">
                  <c:v>1.05996860743153</c:v>
                </c:pt>
                <c:pt idx="2873">
                  <c:v>1.0724962959702999</c:v>
                </c:pt>
                <c:pt idx="2874">
                  <c:v>1.07849609059836</c:v>
                </c:pt>
                <c:pt idx="2875">
                  <c:v>1.03793513180477</c:v>
                </c:pt>
                <c:pt idx="2876">
                  <c:v>1.0940310111634299</c:v>
                </c:pt>
                <c:pt idx="2877">
                  <c:v>1.09102377913714</c:v>
                </c:pt>
                <c:pt idx="2878">
                  <c:v>1.19419384177558</c:v>
                </c:pt>
                <c:pt idx="2879">
                  <c:v>1.19118660974929</c:v>
                </c:pt>
                <c:pt idx="2880">
                  <c:v>1.153632882982</c:v>
                </c:pt>
                <c:pt idx="2881">
                  <c:v>1.2352682304273199</c:v>
                </c:pt>
                <c:pt idx="2882">
                  <c:v>1.2192345494286201</c:v>
                </c:pt>
                <c:pt idx="2883">
                  <c:v>1.25078848156786</c:v>
                </c:pt>
                <c:pt idx="2884">
                  <c:v>1.17265912658246</c:v>
                </c:pt>
                <c:pt idx="2885">
                  <c:v>1.17265912658246</c:v>
                </c:pt>
                <c:pt idx="2886">
                  <c:v>1.14110519444322</c:v>
                </c:pt>
                <c:pt idx="2887">
                  <c:v>1.1380979624169301</c:v>
                </c:pt>
                <c:pt idx="2888">
                  <c:v>1.1476184189294201</c:v>
                </c:pt>
                <c:pt idx="2889">
                  <c:v>1.13158473793073</c:v>
                </c:pt>
                <c:pt idx="2890">
                  <c:v>1.1396089131423299</c:v>
                </c:pt>
                <c:pt idx="2891">
                  <c:v>1.1035514676759199</c:v>
                </c:pt>
                <c:pt idx="2892">
                  <c:v>1.03142190731857</c:v>
                </c:pt>
                <c:pt idx="2893">
                  <c:v>1.1160644867901801</c:v>
                </c:pt>
                <c:pt idx="2894">
                  <c:v>1.1476184189294201</c:v>
                </c:pt>
                <c:pt idx="2895">
                  <c:v>1.1020405169505101</c:v>
                </c:pt>
                <c:pt idx="2896">
                  <c:v>1.05996860743153</c:v>
                </c:pt>
                <c:pt idx="2897">
                  <c:v>1.1285921753289601</c:v>
                </c:pt>
                <c:pt idx="2898">
                  <c:v>1.0629758394578099</c:v>
                </c:pt>
                <c:pt idx="2899">
                  <c:v>1.11757543751558</c:v>
                </c:pt>
                <c:pt idx="2900">
                  <c:v>1.0659830714841001</c:v>
                </c:pt>
                <c:pt idx="2901">
                  <c:v>1.09102377913714</c:v>
                </c:pt>
                <c:pt idx="2902">
                  <c:v>1.13158473793073</c:v>
                </c:pt>
                <c:pt idx="2903">
                  <c:v>1.17265912658246</c:v>
                </c:pt>
                <c:pt idx="2904">
                  <c:v>1.2352682304273199</c:v>
                </c:pt>
                <c:pt idx="2905">
                  <c:v>1.20371429828807</c:v>
                </c:pt>
                <c:pt idx="2906">
                  <c:v>1.2477812495415801</c:v>
                </c:pt>
                <c:pt idx="2907">
                  <c:v>1.1976998342355001</c:v>
                </c:pt>
                <c:pt idx="2908">
                  <c:v>1.1756663586087499</c:v>
                </c:pt>
                <c:pt idx="2909">
                  <c:v>1.24427525708166</c:v>
                </c:pt>
                <c:pt idx="2910">
                  <c:v>1.1786735906350301</c:v>
                </c:pt>
                <c:pt idx="2911">
                  <c:v>1.19118660974929</c:v>
                </c:pt>
                <c:pt idx="2912">
                  <c:v>1.18168082266132</c:v>
                </c:pt>
                <c:pt idx="2913">
                  <c:v>1.1691531341225401</c:v>
                </c:pt>
                <c:pt idx="2914">
                  <c:v>1.153632882982</c:v>
                </c:pt>
                <c:pt idx="2915">
                  <c:v>1.2287550059411101</c:v>
                </c:pt>
                <c:pt idx="2916">
                  <c:v>1.2788364212471901</c:v>
                </c:pt>
                <c:pt idx="2917">
                  <c:v>1.2287550059411101</c:v>
                </c:pt>
                <c:pt idx="2918">
                  <c:v>1.2352682304273199</c:v>
                </c:pt>
                <c:pt idx="2919">
                  <c:v>1.17265912658246</c:v>
                </c:pt>
                <c:pt idx="2920">
                  <c:v>1.1100500227376</c:v>
                </c:pt>
                <c:pt idx="2921">
                  <c:v>1.18168082266132</c:v>
                </c:pt>
                <c:pt idx="2922">
                  <c:v>1.1661459020962599</c:v>
                </c:pt>
                <c:pt idx="2923">
                  <c:v>1.1756663586087499</c:v>
                </c:pt>
                <c:pt idx="2924">
                  <c:v>1.17265912658246</c:v>
                </c:pt>
                <c:pt idx="2925">
                  <c:v>1.21022752277428</c:v>
                </c:pt>
                <c:pt idx="2926">
                  <c:v>1.2382754624536001</c:v>
                </c:pt>
                <c:pt idx="2927">
                  <c:v>1.2978773342721699</c:v>
                </c:pt>
                <c:pt idx="2928">
                  <c:v>1.2788364212471901</c:v>
                </c:pt>
                <c:pt idx="2929">
                  <c:v>1.33543106103947</c:v>
                </c:pt>
                <c:pt idx="2930">
                  <c:v>1.2382754624536001</c:v>
                </c:pt>
                <c:pt idx="2931">
                  <c:v>1.25379571359415</c:v>
                </c:pt>
                <c:pt idx="2932">
                  <c:v>1.24128269447989</c:v>
                </c:pt>
                <c:pt idx="2933">
                  <c:v>1.27283662661913</c:v>
                </c:pt>
                <c:pt idx="2934">
                  <c:v>1.2788364212471901</c:v>
                </c:pt>
                <c:pt idx="2935">
                  <c:v>1.29136410978597</c:v>
                </c:pt>
                <c:pt idx="2936">
                  <c:v>1.34445275711833</c:v>
                </c:pt>
                <c:pt idx="2937">
                  <c:v>1.29136410978597</c:v>
                </c:pt>
                <c:pt idx="2938">
                  <c:v>1.3289178365532699</c:v>
                </c:pt>
                <c:pt idx="2939">
                  <c:v>1.4481215801903999</c:v>
                </c:pt>
                <c:pt idx="2940">
                  <c:v>1.4731622878434401</c:v>
                </c:pt>
                <c:pt idx="2941">
                  <c:v>1.4917044404348001</c:v>
                </c:pt>
                <c:pt idx="2942">
                  <c:v>1.5292581672020999</c:v>
                </c:pt>
                <c:pt idx="2943">
                  <c:v>1.4481215801903999</c:v>
                </c:pt>
                <c:pt idx="2944">
                  <c:v>1.4917044404348001</c:v>
                </c:pt>
                <c:pt idx="2945">
                  <c:v>1.4791767518960199</c:v>
                </c:pt>
                <c:pt idx="2946">
                  <c:v>1.54829908022708</c:v>
                </c:pt>
                <c:pt idx="2947">
                  <c:v>1.54829908022708</c:v>
                </c:pt>
                <c:pt idx="2948">
                  <c:v>1.63594889172497</c:v>
                </c:pt>
                <c:pt idx="2949">
                  <c:v>1.7235840337983499</c:v>
                </c:pt>
                <c:pt idx="2950">
                  <c:v>1.77017412606903</c:v>
                </c:pt>
                <c:pt idx="2951">
                  <c:v>1.74862474145139</c:v>
                </c:pt>
                <c:pt idx="2952">
                  <c:v>1.69854332614531</c:v>
                </c:pt>
                <c:pt idx="2953">
                  <c:v>1.7451187489914699</c:v>
                </c:pt>
                <c:pt idx="2954">
                  <c:v>1.79872082618198</c:v>
                </c:pt>
                <c:pt idx="2955">
                  <c:v>1.80172805820827</c:v>
                </c:pt>
                <c:pt idx="2956">
                  <c:v>1.7736801185289499</c:v>
                </c:pt>
                <c:pt idx="2957">
                  <c:v>1.83276856048937</c:v>
                </c:pt>
                <c:pt idx="2958">
                  <c:v>1.91440390793469</c:v>
                </c:pt>
                <c:pt idx="2959">
                  <c:v>1.78268714518329</c:v>
                </c:pt>
                <c:pt idx="2960">
                  <c:v>1.81123384529624</c:v>
                </c:pt>
                <c:pt idx="2961">
                  <c:v>1.7361117223371301</c:v>
                </c:pt>
                <c:pt idx="2962">
                  <c:v>1.6920301016591099</c:v>
                </c:pt>
                <c:pt idx="2963">
                  <c:v>1.66698939400607</c:v>
                </c:pt>
                <c:pt idx="2964">
                  <c:v>1.6108935146474199</c:v>
                </c:pt>
                <c:pt idx="2965">
                  <c:v>1.6735026184922701</c:v>
                </c:pt>
                <c:pt idx="2966">
                  <c:v>1.7170854787366601</c:v>
                </c:pt>
                <c:pt idx="2967">
                  <c:v>1.6860303070310501</c:v>
                </c:pt>
                <c:pt idx="2968">
                  <c:v>1.6544763748918101</c:v>
                </c:pt>
                <c:pt idx="2969">
                  <c:v>1.5733397878801201</c:v>
                </c:pt>
                <c:pt idx="2970">
                  <c:v>1.6574836069181</c:v>
                </c:pt>
                <c:pt idx="2971">
                  <c:v>1.73911895436342</c:v>
                </c:pt>
                <c:pt idx="2972">
                  <c:v>1.83928178497557</c:v>
                </c:pt>
                <c:pt idx="2973">
                  <c:v>1.78920036966949</c:v>
                </c:pt>
                <c:pt idx="2974">
                  <c:v>1.7736801185289499</c:v>
                </c:pt>
                <c:pt idx="2975">
                  <c:v>1.81123384529624</c:v>
                </c:pt>
                <c:pt idx="2976">
                  <c:v>1.7766726811307101</c:v>
                </c:pt>
                <c:pt idx="2977">
                  <c:v>1.79220760169578</c:v>
                </c:pt>
                <c:pt idx="2978">
                  <c:v>1.85180947351435</c:v>
                </c:pt>
                <c:pt idx="2979">
                  <c:v>1.8578092681424101</c:v>
                </c:pt>
                <c:pt idx="2980">
                  <c:v>1.8397805454092</c:v>
                </c:pt>
                <c:pt idx="2981">
                  <c:v>1.8643224926286099</c:v>
                </c:pt>
                <c:pt idx="2982">
                  <c:v>1.8077278528363301</c:v>
                </c:pt>
                <c:pt idx="2983">
                  <c:v>1.72959849785092</c:v>
                </c:pt>
                <c:pt idx="2984">
                  <c:v>1.7361117223371301</c:v>
                </c:pt>
                <c:pt idx="2985">
                  <c:v>1.6920301016591099</c:v>
                </c:pt>
                <c:pt idx="2986">
                  <c:v>1.79872082618198</c:v>
                </c:pt>
                <c:pt idx="2987">
                  <c:v>1.7861931376432101</c:v>
                </c:pt>
                <c:pt idx="2988">
                  <c:v>1.78920036966949</c:v>
                </c:pt>
                <c:pt idx="2989">
                  <c:v>1.74662969971688</c:v>
                </c:pt>
                <c:pt idx="2990">
                  <c:v>1.7641596620164499</c:v>
                </c:pt>
                <c:pt idx="2991">
                  <c:v>1.76115242999017</c:v>
                </c:pt>
                <c:pt idx="2992">
                  <c:v>1.84228901700186</c:v>
                </c:pt>
                <c:pt idx="2993">
                  <c:v>1.83276856048937</c:v>
                </c:pt>
                <c:pt idx="2994">
                  <c:v>1.8267687658613101</c:v>
                </c:pt>
                <c:pt idx="2995">
                  <c:v>1.8047206208100399</c:v>
                </c:pt>
                <c:pt idx="2996">
                  <c:v>1.7641596620164499</c:v>
                </c:pt>
                <c:pt idx="2997">
                  <c:v>1.7736801185289499</c:v>
                </c:pt>
                <c:pt idx="2998">
                  <c:v>1.7736801185289499</c:v>
                </c:pt>
                <c:pt idx="2999">
                  <c:v>1.71107101468409</c:v>
                </c:pt>
                <c:pt idx="3000">
                  <c:v>1.7235840337983499</c:v>
                </c:pt>
                <c:pt idx="3001">
                  <c:v>1.6735026184922701</c:v>
                </c:pt>
                <c:pt idx="3002">
                  <c:v>1.6860303070310501</c:v>
                </c:pt>
                <c:pt idx="3003">
                  <c:v>1.7265912658246401</c:v>
                </c:pt>
                <c:pt idx="3004">
                  <c:v>1.7546392055039599</c:v>
                </c:pt>
                <c:pt idx="3005">
                  <c:v>1.84228901700186</c:v>
                </c:pt>
                <c:pt idx="3006">
                  <c:v>1.8988836567941401</c:v>
                </c:pt>
                <c:pt idx="3007">
                  <c:v>1.8362745529492801</c:v>
                </c:pt>
                <c:pt idx="3008">
                  <c:v>1.87985741319368</c:v>
                </c:pt>
                <c:pt idx="3009">
                  <c:v>1.8953776643342199</c:v>
                </c:pt>
                <c:pt idx="3010">
                  <c:v>1.93294606052604</c:v>
                </c:pt>
                <c:pt idx="3011">
                  <c:v>1.9269315964734699</c:v>
                </c:pt>
                <c:pt idx="3012">
                  <c:v>2.0205958720239399</c:v>
                </c:pt>
                <c:pt idx="3013">
                  <c:v>1.9990464874062901</c:v>
                </c:pt>
                <c:pt idx="3014">
                  <c:v>1.9990464874062901</c:v>
                </c:pt>
                <c:pt idx="3015">
                  <c:v>1.9990464874062901</c:v>
                </c:pt>
                <c:pt idx="3016">
                  <c:v>2.0050609514588702</c:v>
                </c:pt>
                <c:pt idx="3017">
                  <c:v>1.96449999266528</c:v>
                </c:pt>
                <c:pt idx="3018">
                  <c:v>1.9299388284997501</c:v>
                </c:pt>
                <c:pt idx="3019">
                  <c:v>1.99254793234461</c:v>
                </c:pt>
                <c:pt idx="3020">
                  <c:v>2.10823101409731</c:v>
                </c:pt>
                <c:pt idx="3021">
                  <c:v>2.0992239874429699</c:v>
                </c:pt>
                <c:pt idx="3022">
                  <c:v>2.11474423858352</c:v>
                </c:pt>
                <c:pt idx="3023">
                  <c:v>2.1427921782628401</c:v>
                </c:pt>
                <c:pt idx="3024">
                  <c:v>2.0992239874429699</c:v>
                </c:pt>
                <c:pt idx="3025">
                  <c:v>2.12727192712229</c:v>
                </c:pt>
                <c:pt idx="3026">
                  <c:v>2.1583270988279102</c:v>
                </c:pt>
                <c:pt idx="3027">
                  <c:v>2.1663366046150001</c:v>
                </c:pt>
                <c:pt idx="3028">
                  <c:v>2.1583270988279102</c:v>
                </c:pt>
                <c:pt idx="3029">
                  <c:v>2.0831903064442701</c:v>
                </c:pt>
                <c:pt idx="3030">
                  <c:v>2.0801830744179899</c:v>
                </c:pt>
                <c:pt idx="3031">
                  <c:v>2.1583270988279102</c:v>
                </c:pt>
                <c:pt idx="3032">
                  <c:v>2.1708401179421699</c:v>
                </c:pt>
                <c:pt idx="3033">
                  <c:v>2.2023940500814101</c:v>
                </c:pt>
                <c:pt idx="3034">
                  <c:v>2.16783288591588</c:v>
                </c:pt>
                <c:pt idx="3035">
                  <c:v>2.1773533424283702</c:v>
                </c:pt>
                <c:pt idx="3036">
                  <c:v>2.1743461104020798</c:v>
                </c:pt>
                <c:pt idx="3037">
                  <c:v>2.2459769103257998</c:v>
                </c:pt>
                <c:pt idx="3038">
                  <c:v>2.1958808255952098</c:v>
                </c:pt>
                <c:pt idx="3039">
                  <c:v>2.1898810309671499</c:v>
                </c:pt>
                <c:pt idx="3040">
                  <c:v>2.2149217386201898</c:v>
                </c:pt>
                <c:pt idx="3041">
                  <c:v>2.2494682333611999</c:v>
                </c:pt>
                <c:pt idx="3042">
                  <c:v>2.2304419897607399</c:v>
                </c:pt>
                <c:pt idx="3043">
                  <c:v>2.2554826974137798</c:v>
                </c:pt>
                <c:pt idx="3044">
                  <c:v>2.1928735935689199</c:v>
                </c:pt>
                <c:pt idx="3045">
                  <c:v>2.1117370065572301</c:v>
                </c:pt>
                <c:pt idx="3046">
                  <c:v>2.0616555912511498</c:v>
                </c:pt>
                <c:pt idx="3047">
                  <c:v>1.9579867681790799</c:v>
                </c:pt>
                <c:pt idx="3048">
                  <c:v>1.8863706376798799</c:v>
                </c:pt>
                <c:pt idx="3049">
                  <c:v>1.97852396250495</c:v>
                </c:pt>
                <c:pt idx="3050">
                  <c:v>1.84228901700186</c:v>
                </c:pt>
                <c:pt idx="3051">
                  <c:v>1.78920036966949</c:v>
                </c:pt>
                <c:pt idx="3052">
                  <c:v>1.6735026184922701</c:v>
                </c:pt>
                <c:pt idx="3053">
                  <c:v>1.7361117223371301</c:v>
                </c:pt>
                <c:pt idx="3054">
                  <c:v>1.7310947791518101</c:v>
                </c:pt>
                <c:pt idx="3055">
                  <c:v>1.8738429491410999</c:v>
                </c:pt>
                <c:pt idx="3056">
                  <c:v>1.9364520529859599</c:v>
                </c:pt>
                <c:pt idx="3057">
                  <c:v>1.89237043230794</c:v>
                </c:pt>
                <c:pt idx="3058">
                  <c:v>1.86131526060232</c:v>
                </c:pt>
                <c:pt idx="3059">
                  <c:v>1.83928178497557</c:v>
                </c:pt>
                <c:pt idx="3060">
                  <c:v>1.7671668940427401</c:v>
                </c:pt>
                <c:pt idx="3061">
                  <c:v>1.7671668940427401</c:v>
                </c:pt>
                <c:pt idx="3062">
                  <c:v>1.97400577975326</c:v>
                </c:pt>
                <c:pt idx="3063">
                  <c:v>1.94245184761401</c:v>
                </c:pt>
                <c:pt idx="3064">
                  <c:v>1.9269315964734699</c:v>
                </c:pt>
                <c:pt idx="3065">
                  <c:v>1.8673297246549001</c:v>
                </c:pt>
                <c:pt idx="3066">
                  <c:v>1.87985741319368</c:v>
                </c:pt>
                <c:pt idx="3067">
                  <c:v>1.8077278528363301</c:v>
                </c:pt>
                <c:pt idx="3068">
                  <c:v>1.87985741319368</c:v>
                </c:pt>
                <c:pt idx="3069">
                  <c:v>1.77017412606903</c:v>
                </c:pt>
                <c:pt idx="3070">
                  <c:v>1.6574836069181</c:v>
                </c:pt>
                <c:pt idx="3071">
                  <c:v>1.35696577623259</c:v>
                </c:pt>
                <c:pt idx="3072">
                  <c:v>1.4917044404348001</c:v>
                </c:pt>
                <c:pt idx="3073">
                  <c:v>1.2568029456204399</c:v>
                </c:pt>
                <c:pt idx="3074">
                  <c:v>1.5012102275227699</c:v>
                </c:pt>
                <c:pt idx="3075">
                  <c:v>1.4917044404348001</c:v>
                </c:pt>
                <c:pt idx="3076">
                  <c:v>1.7736801185289499</c:v>
                </c:pt>
                <c:pt idx="3077">
                  <c:v>1.7140782467103799</c:v>
                </c:pt>
                <c:pt idx="3078">
                  <c:v>1.58585280699438</c:v>
                </c:pt>
                <c:pt idx="3079">
                  <c:v>1.5948745030732401</c:v>
                </c:pt>
                <c:pt idx="3080">
                  <c:v>1.61991521072628</c:v>
                </c:pt>
                <c:pt idx="3081">
                  <c:v>1.62943566723877</c:v>
                </c:pt>
                <c:pt idx="3082">
                  <c:v>1.76115242999017</c:v>
                </c:pt>
                <c:pt idx="3083">
                  <c:v>1.66698939400607</c:v>
                </c:pt>
                <c:pt idx="3084">
                  <c:v>1.6609895993780099</c:v>
                </c:pt>
                <c:pt idx="3085">
                  <c:v>1.6735026184922701</c:v>
                </c:pt>
                <c:pt idx="3086">
                  <c:v>1.59838049553316</c:v>
                </c:pt>
                <c:pt idx="3087">
                  <c:v>1.6920301016591099</c:v>
                </c:pt>
                <c:pt idx="3088">
                  <c:v>1.5197523801141199</c:v>
                </c:pt>
                <c:pt idx="3089">
                  <c:v>1.48568997638222</c:v>
                </c:pt>
                <c:pt idx="3090">
                  <c:v>1.5012102275227699</c:v>
                </c:pt>
                <c:pt idx="3091">
                  <c:v>1.4290953365899399</c:v>
                </c:pt>
                <c:pt idx="3092">
                  <c:v>1.37299945723129</c:v>
                </c:pt>
                <c:pt idx="3093">
                  <c:v>1.2287550059411101</c:v>
                </c:pt>
                <c:pt idx="3094">
                  <c:v>1.22274054188854</c:v>
                </c:pt>
                <c:pt idx="3095">
                  <c:v>1.2192345494286201</c:v>
                </c:pt>
                <c:pt idx="3096">
                  <c:v>1.30387712890023</c:v>
                </c:pt>
                <c:pt idx="3097">
                  <c:v>1.3068843609265199</c:v>
                </c:pt>
                <c:pt idx="3098">
                  <c:v>1.2477812495415801</c:v>
                </c:pt>
                <c:pt idx="3099">
                  <c:v>1.35397321363082</c:v>
                </c:pt>
                <c:pt idx="3100">
                  <c:v>1.4105678534231101</c:v>
                </c:pt>
                <c:pt idx="3101">
                  <c:v>1.33543106103947</c:v>
                </c:pt>
                <c:pt idx="3102">
                  <c:v>1.3509659816045401</c:v>
                </c:pt>
                <c:pt idx="3103">
                  <c:v>1.5197523801141199</c:v>
                </c:pt>
                <c:pt idx="3104">
                  <c:v>1.6013877275594399</c:v>
                </c:pt>
                <c:pt idx="3105">
                  <c:v>1.7451187489914699</c:v>
                </c:pt>
                <c:pt idx="3106">
                  <c:v>1.82025554137511</c:v>
                </c:pt>
                <c:pt idx="3107">
                  <c:v>1.8237615338350199</c:v>
                </c:pt>
                <c:pt idx="3108">
                  <c:v>1.90489812084671</c:v>
                </c:pt>
                <c:pt idx="3109">
                  <c:v>1.86131526060232</c:v>
                </c:pt>
                <c:pt idx="3110">
                  <c:v>1.78268714518329</c:v>
                </c:pt>
                <c:pt idx="3111">
                  <c:v>1.73260572987721</c:v>
                </c:pt>
                <c:pt idx="3112">
                  <c:v>1.78920036966949</c:v>
                </c:pt>
                <c:pt idx="3113">
                  <c:v>1.8142410773225299</c:v>
                </c:pt>
                <c:pt idx="3114">
                  <c:v>1.84228901700186</c:v>
                </c:pt>
                <c:pt idx="3115">
                  <c:v>1.94245184761401</c:v>
                </c:pt>
                <c:pt idx="3116">
                  <c:v>1.85180947351435</c:v>
                </c:pt>
                <c:pt idx="3117">
                  <c:v>1.99254793234461</c:v>
                </c:pt>
                <c:pt idx="3118">
                  <c:v>2.1427921782628401</c:v>
                </c:pt>
                <c:pt idx="3119">
                  <c:v>2.10523845149554</c:v>
                </c:pt>
                <c:pt idx="3120">
                  <c:v>2.0050609514588702</c:v>
                </c:pt>
                <c:pt idx="3121">
                  <c:v>1.90489812084671</c:v>
                </c:pt>
                <c:pt idx="3122">
                  <c:v>1.8768501811673901</c:v>
                </c:pt>
                <c:pt idx="3123">
                  <c:v>1.85180947351435</c:v>
                </c:pt>
                <c:pt idx="3124">
                  <c:v>1.9299388284997501</c:v>
                </c:pt>
                <c:pt idx="3125">
                  <c:v>2.0205958720239399</c:v>
                </c:pt>
                <c:pt idx="3126">
                  <c:v>2.01458140797136</c:v>
                </c:pt>
                <c:pt idx="3127">
                  <c:v>2.0396221156243999</c:v>
                </c:pt>
                <c:pt idx="3128">
                  <c:v>2.0992239874429699</c:v>
                </c:pt>
                <c:pt idx="3129">
                  <c:v>2.0897035309304801</c:v>
                </c:pt>
                <c:pt idx="3130">
                  <c:v>2.1177514706098002</c:v>
                </c:pt>
                <c:pt idx="3131">
                  <c:v>2.0301016591119101</c:v>
                </c:pt>
                <c:pt idx="3132">
                  <c:v>2.0927107629567598</c:v>
                </c:pt>
                <c:pt idx="3133">
                  <c:v>2.1928735935689199</c:v>
                </c:pt>
                <c:pt idx="3134">
                  <c:v>2.1427921782628401</c:v>
                </c:pt>
                <c:pt idx="3135">
                  <c:v>2.1367923836347802</c:v>
                </c:pt>
                <c:pt idx="3136">
                  <c:v>2.0396221156243999</c:v>
                </c:pt>
                <c:pt idx="3137">
                  <c:v>1.8738429491410999</c:v>
                </c:pt>
                <c:pt idx="3138">
                  <c:v>2.0301016591119101</c:v>
                </c:pt>
                <c:pt idx="3139">
                  <c:v>2.1177514706098002</c:v>
                </c:pt>
                <c:pt idx="3140">
                  <c:v>2.2680103859525498</c:v>
                </c:pt>
                <c:pt idx="3141">
                  <c:v>2.3461397409379598</c:v>
                </c:pt>
                <c:pt idx="3142">
                  <c:v>2.31809180125863</c:v>
                </c:pt>
                <c:pt idx="3143">
                  <c:v>2.3526529654241601</c:v>
                </c:pt>
                <c:pt idx="3144">
                  <c:v>2.2775161730405298</c:v>
                </c:pt>
                <c:pt idx="3145">
                  <c:v>2.3025715501180799</c:v>
                </c:pt>
                <c:pt idx="3146">
                  <c:v>2.3932139242177501</c:v>
                </c:pt>
                <c:pt idx="3147">
                  <c:v>2.3681732165647098</c:v>
                </c:pt>
                <c:pt idx="3148">
                  <c:v>2.2710176179788402</c:v>
                </c:pt>
                <c:pt idx="3149">
                  <c:v>2.2554826974137798</c:v>
                </c:pt>
                <c:pt idx="3150">
                  <c:v>2.3776936730772</c:v>
                </c:pt>
                <c:pt idx="3151">
                  <c:v>2.43729554489577</c:v>
                </c:pt>
                <c:pt idx="3152">
                  <c:v>2.4432953395238299</c:v>
                </c:pt>
                <c:pt idx="3153">
                  <c:v>2.5184321319074598</c:v>
                </c:pt>
                <c:pt idx="3154">
                  <c:v>2.7503263946955299</c:v>
                </c:pt>
                <c:pt idx="3155">
                  <c:v>2.5685135472135401</c:v>
                </c:pt>
                <c:pt idx="3156">
                  <c:v>2.6155877304933299</c:v>
                </c:pt>
                <c:pt idx="3157">
                  <c:v>2.5810412357523198</c:v>
                </c:pt>
                <c:pt idx="3158">
                  <c:v>2.6501488946588601</c:v>
                </c:pt>
                <c:pt idx="3159">
                  <c:v>2.7878801214628299</c:v>
                </c:pt>
                <c:pt idx="3160">
                  <c:v>2.76283941380979</c:v>
                </c:pt>
                <c:pt idx="3161">
                  <c:v>2.6907245228769598</c:v>
                </c:pt>
                <c:pt idx="3162">
                  <c:v>2.6311226510583898</c:v>
                </c:pt>
                <c:pt idx="3163">
                  <c:v>2.6216021945459</c:v>
                </c:pt>
                <c:pt idx="3164">
                  <c:v>2.6561633587114302</c:v>
                </c:pt>
                <c:pt idx="3165">
                  <c:v>2.6281154190321101</c:v>
                </c:pt>
                <c:pt idx="3166">
                  <c:v>2.7217650251580601</c:v>
                </c:pt>
                <c:pt idx="3167">
                  <c:v>2.7503263946955299</c:v>
                </c:pt>
                <c:pt idx="3168">
                  <c:v>2.7187724625562901</c:v>
                </c:pt>
                <c:pt idx="3169">
                  <c:v>2.61258049846704</c:v>
                </c:pt>
                <c:pt idx="3170">
                  <c:v>2.5875397908140001</c:v>
                </c:pt>
                <c:pt idx="3171">
                  <c:v>2.5685135472135401</c:v>
                </c:pt>
                <c:pt idx="3172">
                  <c:v>2.6907245228769598</c:v>
                </c:pt>
                <c:pt idx="3173">
                  <c:v>2.8594962519620299</c:v>
                </c:pt>
                <c:pt idx="3174">
                  <c:v>3.0818847276621302</c:v>
                </c:pt>
                <c:pt idx="3175">
                  <c:v>3.15099238656867</c:v>
                </c:pt>
                <c:pt idx="3176">
                  <c:v>2.9802109463245698</c:v>
                </c:pt>
                <c:pt idx="3177">
                  <c:v>2.8845516290395898</c:v>
                </c:pt>
                <c:pt idx="3178">
                  <c:v>2.9471460634599298</c:v>
                </c:pt>
                <c:pt idx="3179">
                  <c:v>2.8690167084745202</c:v>
                </c:pt>
                <c:pt idx="3180">
                  <c:v>2.8534964573339701</c:v>
                </c:pt>
                <c:pt idx="3181">
                  <c:v>2.8630022444219501</c:v>
                </c:pt>
                <c:pt idx="3182">
                  <c:v>2.6967243175050202</c:v>
                </c:pt>
                <c:pt idx="3183">
                  <c:v>2.8469832328477702</c:v>
                </c:pt>
                <c:pt idx="3184">
                  <c:v>3.0633425750707799</c:v>
                </c:pt>
                <c:pt idx="3185">
                  <c:v>2.9190981237806</c:v>
                </c:pt>
                <c:pt idx="3186">
                  <c:v>3.1039182032888801</c:v>
                </c:pt>
                <c:pt idx="3187">
                  <c:v>3.0848772902639001</c:v>
                </c:pt>
                <c:pt idx="3188">
                  <c:v>3.1975678094148301</c:v>
                </c:pt>
                <c:pt idx="3189">
                  <c:v>3.08838328272381</c:v>
                </c:pt>
                <c:pt idx="3190">
                  <c:v>3.1069254353151701</c:v>
                </c:pt>
                <c:pt idx="3191">
                  <c:v>3.2196159544661</c:v>
                </c:pt>
                <c:pt idx="3192">
                  <c:v>3.16951986973551</c:v>
                </c:pt>
                <c:pt idx="3193">
                  <c:v>3.0633425750707799</c:v>
                </c:pt>
                <c:pt idx="3194">
                  <c:v>3.0222828558435602</c:v>
                </c:pt>
                <c:pt idx="3195">
                  <c:v>3.2261145095277901</c:v>
                </c:pt>
                <c:pt idx="3196">
                  <c:v>3.1224456864557202</c:v>
                </c:pt>
                <c:pt idx="3197">
                  <c:v>3.18856078276049</c:v>
                </c:pt>
                <c:pt idx="3198">
                  <c:v>3.3448194927313</c:v>
                </c:pt>
                <c:pt idx="3199">
                  <c:v>3.5356393668676298</c:v>
                </c:pt>
                <c:pt idx="3200">
                  <c:v>3.5201191157270801</c:v>
                </c:pt>
                <c:pt idx="3201">
                  <c:v>3.5326321348413399</c:v>
                </c:pt>
                <c:pt idx="3202">
                  <c:v>3.5391453593275499</c:v>
                </c:pt>
                <c:pt idx="3203">
                  <c:v>3.5326321348413399</c:v>
                </c:pt>
                <c:pt idx="3204">
                  <c:v>3.43547653625548</c:v>
                </c:pt>
                <c:pt idx="3205">
                  <c:v>3.5641860669805898</c:v>
                </c:pt>
                <c:pt idx="3206">
                  <c:v>3.4890639440214701</c:v>
                </c:pt>
                <c:pt idx="3207">
                  <c:v>3.5356393668676298</c:v>
                </c:pt>
                <c:pt idx="3208">
                  <c:v>3.56719329900687</c:v>
                </c:pt>
                <c:pt idx="3209">
                  <c:v>3.4044213645498602</c:v>
                </c:pt>
                <c:pt idx="3210">
                  <c:v>3.4575100118822299</c:v>
                </c:pt>
                <c:pt idx="3211">
                  <c:v>3.4294620722029001</c:v>
                </c:pt>
                <c:pt idx="3212">
                  <c:v>3.4074285965761502</c:v>
                </c:pt>
                <c:pt idx="3213">
                  <c:v>3.5356393668676298</c:v>
                </c:pt>
                <c:pt idx="3214">
                  <c:v>3.5576728424943802</c:v>
                </c:pt>
                <c:pt idx="3215">
                  <c:v>3.5982484707124902</c:v>
                </c:pt>
                <c:pt idx="3216">
                  <c:v>3.5075914271883102</c:v>
                </c:pt>
                <c:pt idx="3217">
                  <c:v>3.58572078217371</c:v>
                </c:pt>
                <c:pt idx="3218">
                  <c:v>3.5045841951620198</c:v>
                </c:pt>
                <c:pt idx="3219">
                  <c:v>3.5201191157270801</c:v>
                </c:pt>
                <c:pt idx="3220">
                  <c:v>3.6328096348780199</c:v>
                </c:pt>
                <c:pt idx="3221">
                  <c:v>3.5516730478663301</c:v>
                </c:pt>
                <c:pt idx="3222">
                  <c:v>3.4730302630227801</c:v>
                </c:pt>
                <c:pt idx="3223">
                  <c:v>3.5015916325602499</c:v>
                </c:pt>
                <c:pt idx="3224">
                  <c:v>3.4980856401003302</c:v>
                </c:pt>
                <c:pt idx="3225">
                  <c:v>3.4479895553697402</c:v>
                </c:pt>
                <c:pt idx="3226">
                  <c:v>3.3072510965394799</c:v>
                </c:pt>
                <c:pt idx="3227">
                  <c:v>3.16951986973551</c:v>
                </c:pt>
                <c:pt idx="3228">
                  <c:v>3.0913905147501</c:v>
                </c:pt>
                <c:pt idx="3229">
                  <c:v>2.9065851046663398</c:v>
                </c:pt>
                <c:pt idx="3230">
                  <c:v>3.1194384544294298</c:v>
                </c:pt>
                <c:pt idx="3231">
                  <c:v>3.2136014904135299</c:v>
                </c:pt>
                <c:pt idx="3232">
                  <c:v>3.3543399492437902</c:v>
                </c:pt>
                <c:pt idx="3233">
                  <c:v>3.36386040575628</c:v>
                </c:pt>
                <c:pt idx="3234">
                  <c:v>3.4575100118822299</c:v>
                </c:pt>
                <c:pt idx="3235">
                  <c:v>3.39490090803737</c:v>
                </c:pt>
                <c:pt idx="3236">
                  <c:v>3.28521762091273</c:v>
                </c:pt>
                <c:pt idx="3237">
                  <c:v>3.0633425750707799</c:v>
                </c:pt>
                <c:pt idx="3238">
                  <c:v>3.0538367879827999</c:v>
                </c:pt>
                <c:pt idx="3239">
                  <c:v>3.2196159544661</c:v>
                </c:pt>
                <c:pt idx="3240">
                  <c:v>3.13196614296821</c:v>
                </c:pt>
                <c:pt idx="3241">
                  <c:v>3.1009109712625902</c:v>
                </c:pt>
                <c:pt idx="3242">
                  <c:v>2.9661869764849098</c:v>
                </c:pt>
                <c:pt idx="3243">
                  <c:v>2.9536592879461301</c:v>
                </c:pt>
                <c:pt idx="3244">
                  <c:v>3.0568293505845698</c:v>
                </c:pt>
                <c:pt idx="3245">
                  <c:v>3.1259516789156301</c:v>
                </c:pt>
                <c:pt idx="3246">
                  <c:v>3.0723642711496399</c:v>
                </c:pt>
                <c:pt idx="3247">
                  <c:v>3.1725271017617902</c:v>
                </c:pt>
                <c:pt idx="3248">
                  <c:v>3.0633425750707799</c:v>
                </c:pt>
                <c:pt idx="3249">
                  <c:v>2.95666651997242</c:v>
                </c:pt>
                <c:pt idx="3250">
                  <c:v>2.8845516290395898</c:v>
                </c:pt>
                <c:pt idx="3251">
                  <c:v>2.8439760008214798</c:v>
                </c:pt>
                <c:pt idx="3252">
                  <c:v>2.8314629817072201</c:v>
                </c:pt>
                <c:pt idx="3253">
                  <c:v>2.7563261893235902</c:v>
                </c:pt>
                <c:pt idx="3254">
                  <c:v>2.9691942085112002</c:v>
                </c:pt>
                <c:pt idx="3255">
                  <c:v>2.7808094588449199</c:v>
                </c:pt>
                <c:pt idx="3256">
                  <c:v>2.7522187504584101</c:v>
                </c:pt>
                <c:pt idx="3257">
                  <c:v>2.63124000645454</c:v>
                </c:pt>
                <c:pt idx="3258">
                  <c:v>2.7011691531341202</c:v>
                </c:pt>
                <c:pt idx="3259">
                  <c:v>2.71086564274083</c:v>
                </c:pt>
                <c:pt idx="3260">
                  <c:v>2.8002171074828701</c:v>
                </c:pt>
                <c:pt idx="3261">
                  <c:v>2.7461016004342098</c:v>
                </c:pt>
                <c:pt idx="3262">
                  <c:v>2.9247751910692501</c:v>
                </c:pt>
                <c:pt idx="3263">
                  <c:v>2.8992503924071</c:v>
                </c:pt>
                <c:pt idx="3264">
                  <c:v>2.8482007950827999</c:v>
                </c:pt>
                <c:pt idx="3265">
                  <c:v>2.82267599642066</c:v>
                </c:pt>
                <c:pt idx="3266">
                  <c:v>2.77469230882072</c:v>
                </c:pt>
                <c:pt idx="3267">
                  <c:v>2.6756443544719701</c:v>
                </c:pt>
                <c:pt idx="3268">
                  <c:v>2.66288195514089</c:v>
                </c:pt>
                <c:pt idx="3269">
                  <c:v>2.6470536460854599</c:v>
                </c:pt>
                <c:pt idx="3270">
                  <c:v>2.9038419222813801</c:v>
                </c:pt>
                <c:pt idx="3271">
                  <c:v>2.87372559374495</c:v>
                </c:pt>
                <c:pt idx="3272">
                  <c:v>2.7935718581760001</c:v>
                </c:pt>
                <c:pt idx="3273">
                  <c:v>2.9339582508178199</c:v>
                </c:pt>
                <c:pt idx="3274">
                  <c:v>2.8670803444380799</c:v>
                </c:pt>
                <c:pt idx="3275">
                  <c:v>2.7843887984274298</c:v>
                </c:pt>
                <c:pt idx="3276">
                  <c:v>2.7139315524651901</c:v>
                </c:pt>
                <c:pt idx="3277">
                  <c:v>2.7425222608516999</c:v>
                </c:pt>
                <c:pt idx="3278">
                  <c:v>2.9084334521556698</c:v>
                </c:pt>
                <c:pt idx="3279">
                  <c:v>3.0396367850489199</c:v>
                </c:pt>
                <c:pt idx="3280">
                  <c:v>3.0871217122152199</c:v>
                </c:pt>
                <c:pt idx="3281">
                  <c:v>3.16726077835966</c:v>
                </c:pt>
                <c:pt idx="3282">
                  <c:v>3.1764585075327401</c:v>
                </c:pt>
                <c:pt idx="3283">
                  <c:v>3.1544983790285901</c:v>
                </c:pt>
                <c:pt idx="3284">
                  <c:v>3.2086138860772402</c:v>
                </c:pt>
                <c:pt idx="3285">
                  <c:v>3.41894409482315</c:v>
                </c:pt>
                <c:pt idx="3286">
                  <c:v>3.38728747671228</c:v>
                </c:pt>
                <c:pt idx="3287">
                  <c:v>3.3168449001745599</c:v>
                </c:pt>
                <c:pt idx="3288">
                  <c:v>3.2821223723393298</c:v>
                </c:pt>
                <c:pt idx="3289">
                  <c:v>3.2913201015124098</c:v>
                </c:pt>
                <c:pt idx="3290">
                  <c:v>3.2882541917880501</c:v>
                </c:pt>
                <c:pt idx="3291">
                  <c:v>3.3714738370813699</c:v>
                </c:pt>
                <c:pt idx="3292">
                  <c:v>3.3842362364124399</c:v>
                </c:pt>
                <c:pt idx="3293">
                  <c:v>3.1958514867461698</c:v>
                </c:pt>
                <c:pt idx="3294">
                  <c:v>3.0840558024908602</c:v>
                </c:pt>
                <c:pt idx="3295">
                  <c:v>2.97889069811791</c:v>
                </c:pt>
                <c:pt idx="3296">
                  <c:v>2.9339582508178199</c:v>
                </c:pt>
                <c:pt idx="3297">
                  <c:v>2.93090701051797</c:v>
                </c:pt>
                <c:pt idx="3298">
                  <c:v>2.9339582508178199</c:v>
                </c:pt>
                <c:pt idx="3299">
                  <c:v>2.9247751910692501</c:v>
                </c:pt>
                <c:pt idx="3300">
                  <c:v>2.8002171074828701</c:v>
                </c:pt>
                <c:pt idx="3301">
                  <c:v>2.81603074711379</c:v>
                </c:pt>
                <c:pt idx="3302">
                  <c:v>2.7619299094896501</c:v>
                </c:pt>
                <c:pt idx="3303">
                  <c:v>2.7588639997652802</c:v>
                </c:pt>
                <c:pt idx="3304">
                  <c:v>2.7312854816705499</c:v>
                </c:pt>
                <c:pt idx="3305">
                  <c:v>2.7649811497894898</c:v>
                </c:pt>
                <c:pt idx="3306">
                  <c:v>2.66288195514089</c:v>
                </c:pt>
                <c:pt idx="3307">
                  <c:v>2.6598160454165298</c:v>
                </c:pt>
                <c:pt idx="3308">
                  <c:v>2.6822896037788402</c:v>
                </c:pt>
                <c:pt idx="3309">
                  <c:v>2.8415555457759298</c:v>
                </c:pt>
                <c:pt idx="3310">
                  <c:v>2.8287931464448599</c:v>
                </c:pt>
                <c:pt idx="3311">
                  <c:v>2.8190966568381501</c:v>
                </c:pt>
                <c:pt idx="3312">
                  <c:v>2.8640291041382402</c:v>
                </c:pt>
                <c:pt idx="3313">
                  <c:v>3.0330062051665698</c:v>
                </c:pt>
                <c:pt idx="3314">
                  <c:v>3.01717789611113</c:v>
                </c:pt>
                <c:pt idx="3315">
                  <c:v>2.93090701051797</c:v>
                </c:pt>
                <c:pt idx="3316">
                  <c:v>3.0013495870556999</c:v>
                </c:pt>
                <c:pt idx="3317">
                  <c:v>3.0871217122152199</c:v>
                </c:pt>
                <c:pt idx="3318">
                  <c:v>3.1575642887529498</c:v>
                </c:pt>
                <c:pt idx="3319">
                  <c:v>3.0074814065044202</c:v>
                </c:pt>
                <c:pt idx="3320">
                  <c:v>3.0074814065044202</c:v>
                </c:pt>
                <c:pt idx="3321">
                  <c:v>2.9339582508178199</c:v>
                </c:pt>
                <c:pt idx="3322">
                  <c:v>2.8829086534935202</c:v>
                </c:pt>
                <c:pt idx="3323">
                  <c:v>2.81603074711379</c:v>
                </c:pt>
                <c:pt idx="3324">
                  <c:v>2.76804705951385</c:v>
                </c:pt>
                <c:pt idx="3325">
                  <c:v>2.6822896037788402</c:v>
                </c:pt>
                <c:pt idx="3326">
                  <c:v>2.7808094588449199</c:v>
                </c:pt>
                <c:pt idx="3327">
                  <c:v>2.7078144024409898</c:v>
                </c:pt>
                <c:pt idx="3328">
                  <c:v>2.67257844474761</c:v>
                </c:pt>
                <c:pt idx="3329">
                  <c:v>2.6531854655341802</c:v>
                </c:pt>
                <c:pt idx="3330">
                  <c:v>2.56741334037465</c:v>
                </c:pt>
                <c:pt idx="3331">
                  <c:v>2.5127990728923701</c:v>
                </c:pt>
                <c:pt idx="3332">
                  <c:v>2.4489870762369899</c:v>
                </c:pt>
                <c:pt idx="3333">
                  <c:v>2.42346227757485</c:v>
                </c:pt>
                <c:pt idx="3334">
                  <c:v>2.40456805879505</c:v>
                </c:pt>
                <c:pt idx="3335">
                  <c:v>2.4459211665126301</c:v>
                </c:pt>
                <c:pt idx="3336">
                  <c:v>2.3759773504085402</c:v>
                </c:pt>
                <c:pt idx="3337">
                  <c:v>2.4076339685194101</c:v>
                </c:pt>
                <c:pt idx="3338">
                  <c:v>2.4939048541125701</c:v>
                </c:pt>
                <c:pt idx="3339">
                  <c:v>2.5893734688788101</c:v>
                </c:pt>
                <c:pt idx="3340">
                  <c:v>2.6914726635274002</c:v>
                </c:pt>
                <c:pt idx="3341">
                  <c:v>2.69810324340976</c:v>
                </c:pt>
                <c:pt idx="3342">
                  <c:v>2.69810324340976</c:v>
                </c:pt>
                <c:pt idx="3343">
                  <c:v>2.5929381390368</c:v>
                </c:pt>
                <c:pt idx="3344">
                  <c:v>2.6756443544719701</c:v>
                </c:pt>
                <c:pt idx="3345">
                  <c:v>2.7266939517962698</c:v>
                </c:pt>
                <c:pt idx="3346">
                  <c:v>2.9436694098490501</c:v>
                </c:pt>
                <c:pt idx="3347">
                  <c:v>3.0488345142219999</c:v>
                </c:pt>
                <c:pt idx="3348">
                  <c:v>3.0202438058354901</c:v>
                </c:pt>
                <c:pt idx="3349">
                  <c:v>2.9885871877246202</c:v>
                </c:pt>
                <c:pt idx="3350">
                  <c:v>3.2162713256758901</c:v>
                </c:pt>
                <c:pt idx="3351">
                  <c:v>3.28518828206369</c:v>
                </c:pt>
                <c:pt idx="3352">
                  <c:v>3.12234300048409</c:v>
                </c:pt>
                <c:pt idx="3353">
                  <c:v>2.94060350012469</c:v>
                </c:pt>
                <c:pt idx="3354">
                  <c:v>3.0299402954421999</c:v>
                </c:pt>
                <c:pt idx="3355">
                  <c:v>2.8032683477827098</c:v>
                </c:pt>
                <c:pt idx="3356">
                  <c:v>2.77469230882072</c:v>
                </c:pt>
                <c:pt idx="3357">
                  <c:v>2.7935718581760001</c:v>
                </c:pt>
                <c:pt idx="3358">
                  <c:v>2.87372559374495</c:v>
                </c:pt>
                <c:pt idx="3359">
                  <c:v>2.7522187504584101</c:v>
                </c:pt>
                <c:pt idx="3360">
                  <c:v>2.80633425750707</c:v>
                </c:pt>
                <c:pt idx="3361">
                  <c:v>2.7777435491205602</c:v>
                </c:pt>
                <c:pt idx="3362">
                  <c:v>2.6756443544719701</c:v>
                </c:pt>
                <c:pt idx="3363">
                  <c:v>2.6756443544719701</c:v>
                </c:pt>
                <c:pt idx="3364">
                  <c:v>2.99777024747319</c:v>
                </c:pt>
                <c:pt idx="3365">
                  <c:v>3.0998841115463001</c:v>
                </c:pt>
                <c:pt idx="3366">
                  <c:v>3.0105326468042599</c:v>
                </c:pt>
                <c:pt idx="3367">
                  <c:v>3.11264651087737</c:v>
                </c:pt>
                <c:pt idx="3368">
                  <c:v>3.1509337088706002</c:v>
                </c:pt>
                <c:pt idx="3369">
                  <c:v>3.1544983790285901</c:v>
                </c:pt>
                <c:pt idx="3370">
                  <c:v>3.3648285877744999</c:v>
                </c:pt>
                <c:pt idx="3371">
                  <c:v>3.4158781850987898</c:v>
                </c:pt>
                <c:pt idx="3372">
                  <c:v>3.3520661884434202</c:v>
                </c:pt>
                <c:pt idx="3373">
                  <c:v>3.34900027871906</c:v>
                </c:pt>
                <c:pt idx="3374">
                  <c:v>3.56902697707168</c:v>
                </c:pt>
                <c:pt idx="3375">
                  <c:v>3.5373850283853301</c:v>
                </c:pt>
                <c:pt idx="3376">
                  <c:v>3.45416538309202</c:v>
                </c:pt>
                <c:pt idx="3377">
                  <c:v>3.4444688934853001</c:v>
                </c:pt>
                <c:pt idx="3378">
                  <c:v>3.3934192961610101</c:v>
                </c:pt>
                <c:pt idx="3379">
                  <c:v>3.39035338643665</c:v>
                </c:pt>
                <c:pt idx="3380">
                  <c:v>3.3587114377502898</c:v>
                </c:pt>
                <c:pt idx="3381">
                  <c:v>3.2275081048570402</c:v>
                </c:pt>
                <c:pt idx="3382">
                  <c:v>3.3821825169798498</c:v>
                </c:pt>
                <c:pt idx="3383">
                  <c:v>3.4480482330678099</c:v>
                </c:pt>
                <c:pt idx="3384">
                  <c:v>3.5179773797473901</c:v>
                </c:pt>
                <c:pt idx="3385">
                  <c:v>3.71247927943786</c:v>
                </c:pt>
                <c:pt idx="3386">
                  <c:v>3.6808373307515101</c:v>
                </c:pt>
                <c:pt idx="3387">
                  <c:v>3.8722733207176199</c:v>
                </c:pt>
                <c:pt idx="3388">
                  <c:v>3.8819698103243399</c:v>
                </c:pt>
                <c:pt idx="3389">
                  <c:v>4.0381845120215898</c:v>
                </c:pt>
                <c:pt idx="3390">
                  <c:v>4.0029632237527304</c:v>
                </c:pt>
                <c:pt idx="3391">
                  <c:v>3.87533923044198</c:v>
                </c:pt>
                <c:pt idx="3392">
                  <c:v>3.7063621294136602</c:v>
                </c:pt>
                <c:pt idx="3393">
                  <c:v>3.69359973008258</c:v>
                </c:pt>
                <c:pt idx="3394">
                  <c:v>3.6839032404758698</c:v>
                </c:pt>
                <c:pt idx="3395">
                  <c:v>3.7956989247311799</c:v>
                </c:pt>
                <c:pt idx="3396">
                  <c:v>3.6680749314204402</c:v>
                </c:pt>
                <c:pt idx="3397">
                  <c:v>3.6614296821135701</c:v>
                </c:pt>
                <c:pt idx="3398">
                  <c:v>3.5945517757338301</c:v>
                </c:pt>
                <c:pt idx="3399">
                  <c:v>3.6231424841203399</c:v>
                </c:pt>
                <c:pt idx="3400">
                  <c:v>3.5082808901406799</c:v>
                </c:pt>
                <c:pt idx="3401">
                  <c:v>3.4480482330678099</c:v>
                </c:pt>
                <c:pt idx="3402">
                  <c:v>3.46692778242309</c:v>
                </c:pt>
                <c:pt idx="3403">
                  <c:v>3.5501474277164098</c:v>
                </c:pt>
                <c:pt idx="3404">
                  <c:v>3.56902697707168</c:v>
                </c:pt>
                <c:pt idx="3405">
                  <c:v>3.6583784418137202</c:v>
                </c:pt>
                <c:pt idx="3406">
                  <c:v>3.6394842230339299</c:v>
                </c:pt>
                <c:pt idx="3407">
                  <c:v>3.6614296821135701</c:v>
                </c:pt>
                <c:pt idx="3408">
                  <c:v>3.6583784418137202</c:v>
                </c:pt>
                <c:pt idx="3409">
                  <c:v>3.5435021784095402</c:v>
                </c:pt>
                <c:pt idx="3410">
                  <c:v>3.2948847716704002</c:v>
                </c:pt>
                <c:pt idx="3411">
                  <c:v>3.3678944974988601</c:v>
                </c:pt>
                <c:pt idx="3412">
                  <c:v>3.4557056726664599</c:v>
                </c:pt>
                <c:pt idx="3413">
                  <c:v>3.7507664774310898</c:v>
                </c:pt>
                <c:pt idx="3414">
                  <c:v>3.8498144317798402</c:v>
                </c:pt>
                <c:pt idx="3415">
                  <c:v>3.6777714210271499</c:v>
                </c:pt>
                <c:pt idx="3416">
                  <c:v>3.6711408411447999</c:v>
                </c:pt>
                <c:pt idx="3417">
                  <c:v>3.8467485220554698</c:v>
                </c:pt>
                <c:pt idx="3418">
                  <c:v>4.0090950432014498</c:v>
                </c:pt>
                <c:pt idx="3419">
                  <c:v>4.2326864117120602</c:v>
                </c:pt>
                <c:pt idx="3420">
                  <c:v>4.29701183822558</c:v>
                </c:pt>
                <c:pt idx="3421">
                  <c:v>4.10506241840132</c:v>
                </c:pt>
                <c:pt idx="3422">
                  <c:v>3.9519136264284298</c:v>
                </c:pt>
                <c:pt idx="3423">
                  <c:v>3.79876483445554</c:v>
                </c:pt>
                <c:pt idx="3424">
                  <c:v>4.0734204697149696</c:v>
                </c:pt>
                <c:pt idx="3425">
                  <c:v>4.1499948657014096</c:v>
                </c:pt>
                <c:pt idx="3426">
                  <c:v>3.9968314043039999</c:v>
                </c:pt>
                <c:pt idx="3427">
                  <c:v>3.69666563980695</c:v>
                </c:pt>
                <c:pt idx="3428">
                  <c:v>3.9968314043039999</c:v>
                </c:pt>
                <c:pt idx="3429">
                  <c:v>4.29701183822558</c:v>
                </c:pt>
                <c:pt idx="3430">
                  <c:v>4.5134738664202203</c:v>
                </c:pt>
                <c:pt idx="3431">
                  <c:v>4.5328668456336398</c:v>
                </c:pt>
                <c:pt idx="3432">
                  <c:v>4.41137467177162</c:v>
                </c:pt>
                <c:pt idx="3433">
                  <c:v>4.2326864117120602</c:v>
                </c:pt>
                <c:pt idx="3434">
                  <c:v>4.4174918217958297</c:v>
                </c:pt>
                <c:pt idx="3435">
                  <c:v>4.3991110328741803</c:v>
                </c:pt>
                <c:pt idx="3436">
                  <c:v>4.3225366368877296</c:v>
                </c:pt>
                <c:pt idx="3437">
                  <c:v>4.2776188590121604</c:v>
                </c:pt>
                <c:pt idx="3438">
                  <c:v>4.1816368143877698</c:v>
                </c:pt>
                <c:pt idx="3439">
                  <c:v>4.0417638516040997</c:v>
                </c:pt>
                <c:pt idx="3440">
                  <c:v>3.87533923044198</c:v>
                </c:pt>
                <c:pt idx="3441">
                  <c:v>3.49245258108524</c:v>
                </c:pt>
                <c:pt idx="3442">
                  <c:v>3.5884346257096298</c:v>
                </c:pt>
                <c:pt idx="3443">
                  <c:v>3.49245258108524</c:v>
                </c:pt>
                <c:pt idx="3444">
                  <c:v>3.5496339978582601</c:v>
                </c:pt>
                <c:pt idx="3445">
                  <c:v>3.5312532089366102</c:v>
                </c:pt>
                <c:pt idx="3446">
                  <c:v>3.8630902609690598</c:v>
                </c:pt>
                <c:pt idx="3447">
                  <c:v>3.9968314043039999</c:v>
                </c:pt>
                <c:pt idx="3448">
                  <c:v>4.0672886502662404</c:v>
                </c:pt>
                <c:pt idx="3449">
                  <c:v>3.7477152371312399</c:v>
                </c:pt>
                <c:pt idx="3450">
                  <c:v>4.0672886502662404</c:v>
                </c:pt>
                <c:pt idx="3451">
                  <c:v>4.0989452683771201</c:v>
                </c:pt>
                <c:pt idx="3452">
                  <c:v>4.1183382475905397</c:v>
                </c:pt>
                <c:pt idx="3453">
                  <c:v>3.6333524035851998</c:v>
                </c:pt>
                <c:pt idx="3454">
                  <c:v>3.6588772022473499</c:v>
                </c:pt>
                <c:pt idx="3455">
                  <c:v>3.5496339978582601</c:v>
                </c:pt>
                <c:pt idx="3456">
                  <c:v>3.5057284102744601</c:v>
                </c:pt>
                <c:pt idx="3457">
                  <c:v>3.39035338643665</c:v>
                </c:pt>
                <c:pt idx="3458">
                  <c:v>3.4220100045475199</c:v>
                </c:pt>
                <c:pt idx="3459">
                  <c:v>4.0856694391878996</c:v>
                </c:pt>
                <c:pt idx="3460">
                  <c:v>4.7125672959849698</c:v>
                </c:pt>
                <c:pt idx="3461">
                  <c:v>4.5073420469714902</c:v>
                </c:pt>
                <c:pt idx="3462">
                  <c:v>4.3409174258093799</c:v>
                </c:pt>
                <c:pt idx="3463">
                  <c:v>4.3286684563364499</c:v>
                </c:pt>
                <c:pt idx="3464">
                  <c:v>4.3991110328741803</c:v>
                </c:pt>
                <c:pt idx="3465">
                  <c:v>4.4757000982851398</c:v>
                </c:pt>
                <c:pt idx="3466">
                  <c:v>4.5012248969472903</c:v>
                </c:pt>
                <c:pt idx="3467">
                  <c:v>4.4562924496471998</c:v>
                </c:pt>
                <c:pt idx="3468">
                  <c:v>4.22043744223914</c:v>
                </c:pt>
                <c:pt idx="3469">
                  <c:v>4.1561120157256202</c:v>
                </c:pt>
                <c:pt idx="3470">
                  <c:v>4.1305872170634697</c:v>
                </c:pt>
                <c:pt idx="3471">
                  <c:v>4.3664422244715304</c:v>
                </c:pt>
                <c:pt idx="3472">
                  <c:v>4.3603250744473199</c:v>
                </c:pt>
                <c:pt idx="3473">
                  <c:v>4.5195910164444202</c:v>
                </c:pt>
                <c:pt idx="3474">
                  <c:v>4.4624242690959202</c:v>
                </c:pt>
                <c:pt idx="3475">
                  <c:v>4.29701183822558</c:v>
                </c:pt>
                <c:pt idx="3476">
                  <c:v>4.39196702313368</c:v>
                </c:pt>
                <c:pt idx="3477">
                  <c:v>4.5389986650823602</c:v>
                </c:pt>
                <c:pt idx="3478">
                  <c:v>4.8647038976660903</c:v>
                </c:pt>
                <c:pt idx="3479">
                  <c:v>4.6217048805175303</c:v>
                </c:pt>
                <c:pt idx="3480">
                  <c:v>4.5777992929337303</c:v>
                </c:pt>
                <c:pt idx="3481">
                  <c:v>4.1949126435769903</c:v>
                </c:pt>
                <c:pt idx="3482">
                  <c:v>4.01623905294195</c:v>
                </c:pt>
                <c:pt idx="3483">
                  <c:v>4.2010444630257098</c:v>
                </c:pt>
                <c:pt idx="3484">
                  <c:v>4.33480027578518</c:v>
                </c:pt>
                <c:pt idx="3485">
                  <c:v>4.59616541243087</c:v>
                </c:pt>
                <c:pt idx="3486">
                  <c:v>4.7176722557173996</c:v>
                </c:pt>
                <c:pt idx="3487">
                  <c:v>4.8197714503659999</c:v>
                </c:pt>
                <c:pt idx="3488">
                  <c:v>4.6094412416200896</c:v>
                </c:pt>
                <c:pt idx="3489">
                  <c:v>4.7238040751661297</c:v>
                </c:pt>
                <c:pt idx="3490">
                  <c:v>4.5195910164444202</c:v>
                </c:pt>
                <c:pt idx="3491">
                  <c:v>4.96680309231468</c:v>
                </c:pt>
                <c:pt idx="3492">
                  <c:v>4.5900482624066603</c:v>
                </c:pt>
                <c:pt idx="3493">
                  <c:v>4.3286684563364499</c:v>
                </c:pt>
                <c:pt idx="3494">
                  <c:v>3.9968314043039999</c:v>
                </c:pt>
                <c:pt idx="3495">
                  <c:v>3.9835702445393002</c:v>
                </c:pt>
                <c:pt idx="3496">
                  <c:v>3.8436826123311101</c:v>
                </c:pt>
                <c:pt idx="3497">
                  <c:v>4.0223562029661499</c:v>
                </c:pt>
                <c:pt idx="3498">
                  <c:v>3.9968314043039999</c:v>
                </c:pt>
                <c:pt idx="3499">
                  <c:v>4.0856694391878996</c:v>
                </c:pt>
                <c:pt idx="3500">
                  <c:v>3.8814563804661901</c:v>
                </c:pt>
                <c:pt idx="3501">
                  <c:v>3.9968314043039999</c:v>
                </c:pt>
                <c:pt idx="3502">
                  <c:v>4.2388182311607903</c:v>
                </c:pt>
                <c:pt idx="3503">
                  <c:v>3.8733001804339202</c:v>
                </c:pt>
                <c:pt idx="3504">
                  <c:v>3.77324003579339</c:v>
                </c:pt>
                <c:pt idx="3505">
                  <c:v>3.5945517757338301</c:v>
                </c:pt>
                <c:pt idx="3506">
                  <c:v>3.4036292156258701</c:v>
                </c:pt>
                <c:pt idx="3507">
                  <c:v>3.14838122900438</c:v>
                </c:pt>
                <c:pt idx="3508">
                  <c:v>2.2549839369801501</c:v>
                </c:pt>
                <c:pt idx="3509">
                  <c:v>2.0630345171558901</c:v>
                </c:pt>
                <c:pt idx="3510">
                  <c:v>2.1528847423315498</c:v>
                </c:pt>
                <c:pt idx="3511">
                  <c:v>2.31829717320189</c:v>
                </c:pt>
                <c:pt idx="3512">
                  <c:v>2.26111575642887</c:v>
                </c:pt>
                <c:pt idx="3513">
                  <c:v>2.30603353430444</c:v>
                </c:pt>
                <c:pt idx="3514">
                  <c:v>2.4969707638369298</c:v>
                </c:pt>
                <c:pt idx="3515">
                  <c:v>2.3948715691883402</c:v>
                </c:pt>
                <c:pt idx="3516">
                  <c:v>2.24172277721545</c:v>
                </c:pt>
                <c:pt idx="3517">
                  <c:v>2.3438219718640401</c:v>
                </c:pt>
                <c:pt idx="3518">
                  <c:v>2.2733647259017999</c:v>
                </c:pt>
                <c:pt idx="3519">
                  <c:v>2.29888952456395</c:v>
                </c:pt>
                <c:pt idx="3520">
                  <c:v>2.2100661591045698</c:v>
                </c:pt>
                <c:pt idx="3521">
                  <c:v>2.2805087356423002</c:v>
                </c:pt>
                <c:pt idx="3522">
                  <c:v>2.3244143232260899</c:v>
                </c:pt>
                <c:pt idx="3523">
                  <c:v>2.3887397497396101</c:v>
                </c:pt>
                <c:pt idx="3524">
                  <c:v>2.31829717320189</c:v>
                </c:pt>
                <c:pt idx="3525">
                  <c:v>2.2672475758775898</c:v>
                </c:pt>
                <c:pt idx="3526">
                  <c:v>2.229459138318</c:v>
                </c:pt>
                <c:pt idx="3527">
                  <c:v>2.30603353430444</c:v>
                </c:pt>
                <c:pt idx="3528">
                  <c:v>2.2672475758775898</c:v>
                </c:pt>
                <c:pt idx="3529">
                  <c:v>2.2672475758775898</c:v>
                </c:pt>
                <c:pt idx="3530">
                  <c:v>2.2549839369801501</c:v>
                </c:pt>
                <c:pt idx="3531">
                  <c:v>2.3693467705261901</c:v>
                </c:pt>
                <c:pt idx="3532">
                  <c:v>2.29888952456395</c:v>
                </c:pt>
                <c:pt idx="3533">
                  <c:v>2.2733647259017999</c:v>
                </c:pt>
                <c:pt idx="3534">
                  <c:v>2.3693467705261901</c:v>
                </c:pt>
                <c:pt idx="3535">
                  <c:v>2.49083894438821</c:v>
                </c:pt>
                <c:pt idx="3536">
                  <c:v>2.3948715691883402</c:v>
                </c:pt>
                <c:pt idx="3537">
                  <c:v>2.3570978010532602</c:v>
                </c:pt>
                <c:pt idx="3538">
                  <c:v>2.5286273819477998</c:v>
                </c:pt>
                <c:pt idx="3539">
                  <c:v>2.7838753685692899</c:v>
                </c:pt>
                <c:pt idx="3540">
                  <c:v>2.6307265765963899</c:v>
                </c:pt>
                <c:pt idx="3541">
                  <c:v>2.7328257712449902</c:v>
                </c:pt>
                <c:pt idx="3542">
                  <c:v>2.7266939517962698</c:v>
                </c:pt>
                <c:pt idx="3543">
                  <c:v>2.6756443544719701</c:v>
                </c:pt>
                <c:pt idx="3544">
                  <c:v>2.62459475714767</c:v>
                </c:pt>
                <c:pt idx="3545">
                  <c:v>2.4591969957018498</c:v>
                </c:pt>
                <c:pt idx="3546">
                  <c:v>2.36321495107746</c:v>
                </c:pt>
                <c:pt idx="3547">
                  <c:v>2.36321495107746</c:v>
                </c:pt>
                <c:pt idx="3548">
                  <c:v>2.2927723745397399</c:v>
                </c:pt>
                <c:pt idx="3549">
                  <c:v>2.2355909577667199</c:v>
                </c:pt>
                <c:pt idx="3550">
                  <c:v>2.2355909577667199</c:v>
                </c:pt>
                <c:pt idx="3551">
                  <c:v>2.1967903299153502</c:v>
                </c:pt>
                <c:pt idx="3552">
                  <c:v>2.26111575642887</c:v>
                </c:pt>
                <c:pt idx="3553">
                  <c:v>2.2927723745397399</c:v>
                </c:pt>
                <c:pt idx="3554">
                  <c:v>2.3244143232260899</c:v>
                </c:pt>
                <c:pt idx="3555">
                  <c:v>2.31829717320189</c:v>
                </c:pt>
                <c:pt idx="3556">
                  <c:v>2.4265135178746902</c:v>
                </c:pt>
                <c:pt idx="3557">
                  <c:v>2.5286273819477998</c:v>
                </c:pt>
                <c:pt idx="3558">
                  <c:v>2.62459475714767</c:v>
                </c:pt>
                <c:pt idx="3559">
                  <c:v>2.7461016004342098</c:v>
                </c:pt>
                <c:pt idx="3560">
                  <c:v>2.8349249658935798</c:v>
                </c:pt>
                <c:pt idx="3561">
                  <c:v>2.6950520031099101</c:v>
                </c:pt>
                <c:pt idx="3562">
                  <c:v>2.5102465930261499</c:v>
                </c:pt>
                <c:pt idx="3563">
                  <c:v>2.56741334037465</c:v>
                </c:pt>
                <c:pt idx="3564">
                  <c:v>2.6501195558098201</c:v>
                </c:pt>
                <c:pt idx="3565">
                  <c:v>2.54802036116123</c:v>
                </c:pt>
                <c:pt idx="3566">
                  <c:v>2.3887397497396101</c:v>
                </c:pt>
                <c:pt idx="3567">
                  <c:v>2.3693467705261901</c:v>
                </c:pt>
                <c:pt idx="3568">
                  <c:v>2.4142645484017602</c:v>
                </c:pt>
                <c:pt idx="3569">
                  <c:v>2.3438219718640401</c:v>
                </c:pt>
                <c:pt idx="3570">
                  <c:v>2.36321495107746</c:v>
                </c:pt>
                <c:pt idx="3571">
                  <c:v>2.2927723745397399</c:v>
                </c:pt>
                <c:pt idx="3572">
                  <c:v>2.30603353430444</c:v>
                </c:pt>
                <c:pt idx="3573">
                  <c:v>2.36321495107746</c:v>
                </c:pt>
                <c:pt idx="3574">
                  <c:v>2.37546392055039</c:v>
                </c:pt>
                <c:pt idx="3575">
                  <c:v>2.54802036116123</c:v>
                </c:pt>
                <c:pt idx="3576">
                  <c:v>2.6378705863368901</c:v>
                </c:pt>
                <c:pt idx="3577">
                  <c:v>2.51636374305036</c:v>
                </c:pt>
                <c:pt idx="3578">
                  <c:v>2.60520177793425</c:v>
                </c:pt>
                <c:pt idx="3579">
                  <c:v>2.6950520031099101</c:v>
                </c:pt>
                <c:pt idx="3580">
                  <c:v>2.7328257712449902</c:v>
                </c:pt>
                <c:pt idx="3581">
                  <c:v>2.7266939517962698</c:v>
                </c:pt>
                <c:pt idx="3582">
                  <c:v>2.8482007950827999</c:v>
                </c:pt>
                <c:pt idx="3583">
                  <c:v>2.84206897563408</c:v>
                </c:pt>
                <c:pt idx="3584">
                  <c:v>2.8430958353503701</c:v>
                </c:pt>
                <c:pt idx="3585">
                  <c:v>2.9186433716205298</c:v>
                </c:pt>
                <c:pt idx="3586">
                  <c:v>2.79715119775851</c:v>
                </c:pt>
                <c:pt idx="3587">
                  <c:v>2.60520177793425</c:v>
                </c:pt>
                <c:pt idx="3588">
                  <c:v>2.4775777846235001</c:v>
                </c:pt>
                <c:pt idx="3589">
                  <c:v>2.4142645484017602</c:v>
                </c:pt>
                <c:pt idx="3590">
                  <c:v>2.4969707638369298</c:v>
                </c:pt>
                <c:pt idx="3591">
                  <c:v>2.61234578767474</c:v>
                </c:pt>
                <c:pt idx="3592">
                  <c:v>2.56741334037465</c:v>
                </c:pt>
                <c:pt idx="3593">
                  <c:v>2.5612961903504501</c:v>
                </c:pt>
                <c:pt idx="3594">
                  <c:v>2.4520383165368398</c:v>
                </c:pt>
                <c:pt idx="3595">
                  <c:v>2.5286273819477998</c:v>
                </c:pt>
                <c:pt idx="3596">
                  <c:v>2.6633953849990402</c:v>
                </c:pt>
                <c:pt idx="3597">
                  <c:v>2.56741334037465</c:v>
                </c:pt>
                <c:pt idx="3598">
                  <c:v>2.36321495107746</c:v>
                </c:pt>
                <c:pt idx="3599">
                  <c:v>2.45409203596942</c:v>
                </c:pt>
                <c:pt idx="3600">
                  <c:v>2.5204565124910099</c:v>
                </c:pt>
                <c:pt idx="3601">
                  <c:v>2.4336721970397099</c:v>
                </c:pt>
                <c:pt idx="3602">
                  <c:v>2.4203963678504801</c:v>
                </c:pt>
                <c:pt idx="3603">
                  <c:v>2.49083894438821</c:v>
                </c:pt>
                <c:pt idx="3604">
                  <c:v>2.3693467705261901</c:v>
                </c:pt>
                <c:pt idx="3605">
                  <c:v>2.1273599436694002</c:v>
                </c:pt>
                <c:pt idx="3606">
                  <c:v>2.1906585104666298</c:v>
                </c:pt>
                <c:pt idx="3607">
                  <c:v>2.2805087356423002</c:v>
                </c:pt>
                <c:pt idx="3608">
                  <c:v>2.2672475758775898</c:v>
                </c:pt>
                <c:pt idx="3609">
                  <c:v>2.2672475758775898</c:v>
                </c:pt>
                <c:pt idx="3610">
                  <c:v>2.3693467705261901</c:v>
                </c:pt>
                <c:pt idx="3611">
                  <c:v>2.56741334037465</c:v>
                </c:pt>
                <c:pt idx="3612">
                  <c:v>2.5031025832856502</c:v>
                </c:pt>
                <c:pt idx="3613">
                  <c:v>2.4265135178746902</c:v>
                </c:pt>
                <c:pt idx="3614">
                  <c:v>2.4653141457260599</c:v>
                </c:pt>
                <c:pt idx="3615">
                  <c:v>2.3693467705261901</c:v>
                </c:pt>
                <c:pt idx="3616">
                  <c:v>2.3693467705261901</c:v>
                </c:pt>
                <c:pt idx="3617">
                  <c:v>2.4397893470639098</c:v>
                </c:pt>
                <c:pt idx="3618">
                  <c:v>2.5286273819477998</c:v>
                </c:pt>
                <c:pt idx="3619">
                  <c:v>2.7399697809854899</c:v>
                </c:pt>
                <c:pt idx="3620">
                  <c:v>2.6501195558098201</c:v>
                </c:pt>
                <c:pt idx="3621">
                  <c:v>2.6950520031099101</c:v>
                </c:pt>
                <c:pt idx="3622">
                  <c:v>2.60520177793425</c:v>
                </c:pt>
                <c:pt idx="3623">
                  <c:v>2.5286273819477998</c:v>
                </c:pt>
                <c:pt idx="3624">
                  <c:v>2.6501195558098201</c:v>
                </c:pt>
                <c:pt idx="3625">
                  <c:v>2.6307265765963899</c:v>
                </c:pt>
                <c:pt idx="3626">
                  <c:v>2.4775777846235001</c:v>
                </c:pt>
                <c:pt idx="3627">
                  <c:v>2.3693467705261901</c:v>
                </c:pt>
                <c:pt idx="3628">
                  <c:v>2.51636374305036</c:v>
                </c:pt>
                <c:pt idx="3629">
                  <c:v>2.76549457964764</c:v>
                </c:pt>
                <c:pt idx="3630">
                  <c:v>2.7522187504584101</c:v>
                </c:pt>
                <c:pt idx="3631">
                  <c:v>2.60520177793425</c:v>
                </c:pt>
                <c:pt idx="3632">
                  <c:v>2.68177617392069</c:v>
                </c:pt>
                <c:pt idx="3633">
                  <c:v>2.56741334037465</c:v>
                </c:pt>
                <c:pt idx="3634">
                  <c:v>2.68177617392069</c:v>
                </c:pt>
                <c:pt idx="3635">
                  <c:v>2.5224955624990799</c:v>
                </c:pt>
                <c:pt idx="3636">
                  <c:v>2.6184629376989501</c:v>
                </c:pt>
                <c:pt idx="3637">
                  <c:v>2.7461016004342098</c:v>
                </c:pt>
                <c:pt idx="3638">
                  <c:v>2.5990699584855199</c:v>
                </c:pt>
                <c:pt idx="3639">
                  <c:v>2.7205768017720602</c:v>
                </c:pt>
                <c:pt idx="3640">
                  <c:v>2.3315583329665901</c:v>
                </c:pt>
                <c:pt idx="3641">
                  <c:v>2.3315583329665901</c:v>
                </c:pt>
                <c:pt idx="3642">
                  <c:v>2.4847217943639999</c:v>
                </c:pt>
                <c:pt idx="3643">
                  <c:v>2.60520177793425</c:v>
                </c:pt>
                <c:pt idx="3644">
                  <c:v>2.4336721970397099</c:v>
                </c:pt>
                <c:pt idx="3645">
                  <c:v>2.3887397497396101</c:v>
                </c:pt>
                <c:pt idx="3646">
                  <c:v>2.3948715691883402</c:v>
                </c:pt>
                <c:pt idx="3647">
                  <c:v>2.36321495107746</c:v>
                </c:pt>
                <c:pt idx="3648">
                  <c:v>2.3887397497396101</c:v>
                </c:pt>
                <c:pt idx="3649">
                  <c:v>2.3438219718640401</c:v>
                </c:pt>
                <c:pt idx="3650">
                  <c:v>2.56741334037465</c:v>
                </c:pt>
                <c:pt idx="3651">
                  <c:v>2.5612961903504501</c:v>
                </c:pt>
                <c:pt idx="3652">
                  <c:v>2.7205768017720602</c:v>
                </c:pt>
                <c:pt idx="3653">
                  <c:v>2.4653141457260599</c:v>
                </c:pt>
                <c:pt idx="3654">
                  <c:v>2.51636374305036</c:v>
                </c:pt>
                <c:pt idx="3655">
                  <c:v>2.6378705863368901</c:v>
                </c:pt>
                <c:pt idx="3656">
                  <c:v>2.8165441769719299</c:v>
                </c:pt>
                <c:pt idx="3657">
                  <c:v>2.68177617392069</c:v>
                </c:pt>
                <c:pt idx="3658">
                  <c:v>2.79715119775851</c:v>
                </c:pt>
                <c:pt idx="3659">
                  <c:v>2.9441681702826799</c:v>
                </c:pt>
                <c:pt idx="3660">
                  <c:v>3.0779239830421399</c:v>
                </c:pt>
                <c:pt idx="3661">
                  <c:v>3.20554797635288</c:v>
                </c:pt>
                <c:pt idx="3662">
                  <c:v>3.3587114377502898</c:v>
                </c:pt>
                <c:pt idx="3663">
                  <c:v>3.45467881295016</c:v>
                </c:pt>
                <c:pt idx="3664">
                  <c:v>3.21781161525033</c:v>
                </c:pt>
                <c:pt idx="3665">
                  <c:v>3.2821223723393298</c:v>
                </c:pt>
                <c:pt idx="3666">
                  <c:v>3.2688612125746301</c:v>
                </c:pt>
                <c:pt idx="3667">
                  <c:v>3.1544983790285901</c:v>
                </c:pt>
                <c:pt idx="3668">
                  <c:v>3.21781161525033</c:v>
                </c:pt>
                <c:pt idx="3669">
                  <c:v>3.3964852058853698</c:v>
                </c:pt>
                <c:pt idx="3670">
                  <c:v>3.44753480320967</c:v>
                </c:pt>
                <c:pt idx="3671">
                  <c:v>3.2310727750150301</c:v>
                </c:pt>
                <c:pt idx="3672">
                  <c:v>3.2310727750150301</c:v>
                </c:pt>
                <c:pt idx="3673">
                  <c:v>3.12897358036644</c:v>
                </c:pt>
                <c:pt idx="3674">
                  <c:v>3.3137789904502002</c:v>
                </c:pt>
                <c:pt idx="3675">
                  <c:v>3.3393037891123498</c:v>
                </c:pt>
                <c:pt idx="3676">
                  <c:v>3.3842362364124399</c:v>
                </c:pt>
                <c:pt idx="3677">
                  <c:v>3.4097610350745899</c:v>
                </c:pt>
                <c:pt idx="3678">
                  <c:v>3.2116797958016101</c:v>
                </c:pt>
                <c:pt idx="3679">
                  <c:v>3.4985844005339599</c:v>
                </c:pt>
                <c:pt idx="3680">
                  <c:v>3.46692778242309</c:v>
                </c:pt>
                <c:pt idx="3681">
                  <c:v>3.7221904384690898</c:v>
                </c:pt>
                <c:pt idx="3682">
                  <c:v>3.7221904384690898</c:v>
                </c:pt>
                <c:pt idx="3683">
                  <c:v>3.4863354310610299</c:v>
                </c:pt>
                <c:pt idx="3684">
                  <c:v>3.4097610350745899</c:v>
                </c:pt>
                <c:pt idx="3685">
                  <c:v>3.46692778242309</c:v>
                </c:pt>
                <c:pt idx="3686">
                  <c:v>3.6200912438205002</c:v>
                </c:pt>
                <c:pt idx="3687">
                  <c:v>3.37810441696372</c:v>
                </c:pt>
                <c:pt idx="3688">
                  <c:v>3.21781161525033</c:v>
                </c:pt>
                <c:pt idx="3689">
                  <c:v>3.3331866390881402</c:v>
                </c:pt>
                <c:pt idx="3690">
                  <c:v>3.3842362364124399</c:v>
                </c:pt>
                <c:pt idx="3691">
                  <c:v>3.4608106323988901</c:v>
                </c:pt>
                <c:pt idx="3692">
                  <c:v>3.3709604072232202</c:v>
                </c:pt>
                <c:pt idx="3693">
                  <c:v>3.3587114377502898</c:v>
                </c:pt>
                <c:pt idx="3694">
                  <c:v>3.5057284102744601</c:v>
                </c:pt>
                <c:pt idx="3695">
                  <c:v>3.2882541917880501</c:v>
                </c:pt>
                <c:pt idx="3696">
                  <c:v>3.2760052223151201</c:v>
                </c:pt>
                <c:pt idx="3697">
                  <c:v>3.2249556249908302</c:v>
                </c:pt>
                <c:pt idx="3698">
                  <c:v>3.37810441696372</c:v>
                </c:pt>
                <c:pt idx="3699">
                  <c:v>3.39035338643665</c:v>
                </c:pt>
                <c:pt idx="3700">
                  <c:v>3.2627293931259</c:v>
                </c:pt>
                <c:pt idx="3701">
                  <c:v>3.1156977511772199</c:v>
                </c:pt>
                <c:pt idx="3702">
                  <c:v>2.9502999897314002</c:v>
                </c:pt>
                <c:pt idx="3703">
                  <c:v>2.8482007950827999</c:v>
                </c:pt>
                <c:pt idx="3704">
                  <c:v>2.8604497645557299</c:v>
                </c:pt>
                <c:pt idx="3705">
                  <c:v>3.0779239830421399</c:v>
                </c:pt>
                <c:pt idx="3706">
                  <c:v>3.1034487817042899</c:v>
                </c:pt>
                <c:pt idx="3707">
                  <c:v>3.0207425662691199</c:v>
                </c:pt>
                <c:pt idx="3708">
                  <c:v>2.87372559374495</c:v>
                </c:pt>
                <c:pt idx="3709">
                  <c:v>2.8859745632178799</c:v>
                </c:pt>
                <c:pt idx="3710">
                  <c:v>2.7266939517962698</c:v>
                </c:pt>
                <c:pt idx="3711">
                  <c:v>2.84206897563408</c:v>
                </c:pt>
                <c:pt idx="3712">
                  <c:v>2.7910193783097799</c:v>
                </c:pt>
                <c:pt idx="3713">
                  <c:v>2.8992503924071</c:v>
                </c:pt>
                <c:pt idx="3714">
                  <c:v>3.0330062051665698</c:v>
                </c:pt>
                <c:pt idx="3715">
                  <c:v>2.9186433716205298</c:v>
                </c:pt>
                <c:pt idx="3716">
                  <c:v>2.8032683477827098</c:v>
                </c:pt>
                <c:pt idx="3717">
                  <c:v>2.7838753685692899</c:v>
                </c:pt>
                <c:pt idx="3718">
                  <c:v>2.8675937742962301</c:v>
                </c:pt>
                <c:pt idx="3719">
                  <c:v>2.87372559374495</c:v>
                </c:pt>
                <c:pt idx="3720">
                  <c:v>2.8482007950827999</c:v>
                </c:pt>
                <c:pt idx="3721">
                  <c:v>2.87372559374495</c:v>
                </c:pt>
                <c:pt idx="3722">
                  <c:v>3.0074814065044202</c:v>
                </c:pt>
                <c:pt idx="3723">
                  <c:v>2.6950520031099101</c:v>
                </c:pt>
                <c:pt idx="3724">
                  <c:v>2.4775777846235001</c:v>
                </c:pt>
                <c:pt idx="3725">
                  <c:v>2.5735451598233698</c:v>
                </c:pt>
                <c:pt idx="3726">
                  <c:v>2.6756443544719701</c:v>
                </c:pt>
                <c:pt idx="3727">
                  <c:v>2.6307265765963899</c:v>
                </c:pt>
                <c:pt idx="3728">
                  <c:v>2.5520984611773598</c:v>
                </c:pt>
                <c:pt idx="3729">
                  <c:v>2.64808050580175</c:v>
                </c:pt>
                <c:pt idx="3730">
                  <c:v>2.7032082031421898</c:v>
                </c:pt>
                <c:pt idx="3731">
                  <c:v>2.7073009725828401</c:v>
                </c:pt>
                <c:pt idx="3732">
                  <c:v>2.5704792500990101</c:v>
                </c:pt>
                <c:pt idx="3733">
                  <c:v>2.7042350628584799</c:v>
                </c:pt>
                <c:pt idx="3734">
                  <c:v>2.9166043216124602</c:v>
                </c:pt>
                <c:pt idx="3735">
                  <c:v>2.7757044991124999</c:v>
                </c:pt>
                <c:pt idx="3736">
                  <c:v>2.7317989115287</c:v>
                </c:pt>
                <c:pt idx="3737">
                  <c:v>2.7001569628423399</c:v>
                </c:pt>
                <c:pt idx="3738">
                  <c:v>2.50003667356129</c:v>
                </c:pt>
                <c:pt idx="3739">
                  <c:v>2.5704792500990101</c:v>
                </c:pt>
                <c:pt idx="3740">
                  <c:v>2.5510862708855901</c:v>
                </c:pt>
                <c:pt idx="3741">
                  <c:v>2.6062139682260201</c:v>
                </c:pt>
                <c:pt idx="3742">
                  <c:v>2.5664011500828798</c:v>
                </c:pt>
                <c:pt idx="3743">
                  <c:v>2.6674734850151798</c:v>
                </c:pt>
                <c:pt idx="3744">
                  <c:v>2.67973712391262</c:v>
                </c:pt>
                <c:pt idx="3745">
                  <c:v>2.61438483768281</c:v>
                </c:pt>
                <c:pt idx="3746">
                  <c:v>2.66236852528275</c:v>
                </c:pt>
                <c:pt idx="3747">
                  <c:v>2.5469935014449301</c:v>
                </c:pt>
                <c:pt idx="3748">
                  <c:v>2.5500594111692898</c:v>
                </c:pt>
                <c:pt idx="3749">
                  <c:v>2.5541521806099499</c:v>
                </c:pt>
                <c:pt idx="3750">
                  <c:v>2.66952720444776</c:v>
                </c:pt>
                <c:pt idx="3751">
                  <c:v>2.6235825668558999</c:v>
                </c:pt>
                <c:pt idx="3752">
                  <c:v>2.6868811336531202</c:v>
                </c:pt>
                <c:pt idx="3753">
                  <c:v>2.6296997168801002</c:v>
                </c:pt>
                <c:pt idx="3754">
                  <c:v>2.6909592336692598</c:v>
                </c:pt>
                <c:pt idx="3755">
                  <c:v>2.70627411286655</c:v>
                </c:pt>
                <c:pt idx="3756">
                  <c:v>2.6531854655341802</c:v>
                </c:pt>
                <c:pt idx="3757">
                  <c:v>2.7808094588449199</c:v>
                </c:pt>
                <c:pt idx="3758">
                  <c:v>2.8686206340125202</c:v>
                </c:pt>
                <c:pt idx="3759">
                  <c:v>2.7624286699232701</c:v>
                </c:pt>
                <c:pt idx="3760">
                  <c:v>2.8594229048394402</c:v>
                </c:pt>
                <c:pt idx="3761">
                  <c:v>2.8390030659097198</c:v>
                </c:pt>
                <c:pt idx="3762">
                  <c:v>2.7552846601827801</c:v>
                </c:pt>
                <c:pt idx="3763">
                  <c:v>2.8073611172233699</c:v>
                </c:pt>
                <c:pt idx="3764">
                  <c:v>2.9727588786691799</c:v>
                </c:pt>
                <c:pt idx="3765">
                  <c:v>2.9594830494799602</c:v>
                </c:pt>
                <c:pt idx="3766">
                  <c:v>2.9298801508016799</c:v>
                </c:pt>
                <c:pt idx="3767">
                  <c:v>3.0585310038287101</c:v>
                </c:pt>
                <c:pt idx="3768">
                  <c:v>3.0330062051665698</c:v>
                </c:pt>
                <c:pt idx="3769">
                  <c:v>3.18615499713946</c:v>
                </c:pt>
                <c:pt idx="3770">
                  <c:v>3.1238686206340098</c:v>
                </c:pt>
                <c:pt idx="3771">
                  <c:v>3.0605700538367802</c:v>
                </c:pt>
                <c:pt idx="3772">
                  <c:v>3.1279613900746601</c:v>
                </c:pt>
                <c:pt idx="3773">
                  <c:v>3.1340785400988702</c:v>
                </c:pt>
                <c:pt idx="3774">
                  <c:v>3.12693453035837</c:v>
                </c:pt>
                <c:pt idx="3775">
                  <c:v>3.1351053998151599</c:v>
                </c:pt>
                <c:pt idx="3776">
                  <c:v>3.29642506124484</c:v>
                </c:pt>
                <c:pt idx="3777">
                  <c:v>3.3341988293799201</c:v>
                </c:pt>
                <c:pt idx="3778">
                  <c:v>3.3505405682934999</c:v>
                </c:pt>
                <c:pt idx="3779">
                  <c:v>3.4536519532338699</c:v>
                </c:pt>
                <c:pt idx="3780">
                  <c:v>3.2800833223312602</c:v>
                </c:pt>
                <c:pt idx="3781">
                  <c:v>3.2831492320556199</c:v>
                </c:pt>
                <c:pt idx="3782">
                  <c:v>3.1187636609015801</c:v>
                </c:pt>
                <c:pt idx="3783">
                  <c:v>3.0564919538206499</c:v>
                </c:pt>
                <c:pt idx="3784">
                  <c:v>3.2994909709692002</c:v>
                </c:pt>
                <c:pt idx="3785">
                  <c:v>3.19432586659625</c:v>
                </c:pt>
                <c:pt idx="3786">
                  <c:v>3.3209230001907</c:v>
                </c:pt>
                <c:pt idx="3787">
                  <c:v>3.3025422112690501</c:v>
                </c:pt>
                <c:pt idx="3788">
                  <c:v>3.2167847555340399</c:v>
                </c:pt>
                <c:pt idx="3789">
                  <c:v>3.1259076706420799</c:v>
                </c:pt>
                <c:pt idx="3790">
                  <c:v>3.2841760917719101</c:v>
                </c:pt>
                <c:pt idx="3791">
                  <c:v>3.2565975736771802</c:v>
                </c:pt>
                <c:pt idx="3792">
                  <c:v>3.3076471710014799</c:v>
                </c:pt>
                <c:pt idx="3793">
                  <c:v>3.4036292156258701</c:v>
                </c:pt>
                <c:pt idx="3794">
                  <c:v>3.4005633059015001</c:v>
                </c:pt>
                <c:pt idx="3795">
                  <c:v>3.5435021784095402</c:v>
                </c:pt>
                <c:pt idx="3796">
                  <c:v>3.5128724200149599</c:v>
                </c:pt>
                <c:pt idx="3797">
                  <c:v>3.45467881295016</c:v>
                </c:pt>
                <c:pt idx="3798">
                  <c:v>3.4894013407853999</c:v>
                </c:pt>
                <c:pt idx="3799">
                  <c:v>3.5271751089204701</c:v>
                </c:pt>
                <c:pt idx="3800">
                  <c:v>3.4638618726987298</c:v>
                </c:pt>
                <c:pt idx="3801">
                  <c:v>3.2902932417961201</c:v>
                </c:pt>
                <c:pt idx="3802">
                  <c:v>3.2688612125746301</c:v>
                </c:pt>
                <c:pt idx="3803">
                  <c:v>3.30867403071777</c:v>
                </c:pt>
                <c:pt idx="3804">
                  <c:v>3.2249556249908302</c:v>
                </c:pt>
                <c:pt idx="3805">
                  <c:v>3.29642506124484</c:v>
                </c:pt>
                <c:pt idx="3806">
                  <c:v>3.3954583461690699</c:v>
                </c:pt>
                <c:pt idx="3807">
                  <c:v>3.3137789904502002</c:v>
                </c:pt>
                <c:pt idx="3808">
                  <c:v>3.43119306429608</c:v>
                </c:pt>
                <c:pt idx="3809">
                  <c:v>3.3913802461529401</c:v>
                </c:pt>
                <c:pt idx="3810">
                  <c:v>3.2504804236529798</c:v>
                </c:pt>
                <c:pt idx="3811">
                  <c:v>3.3045959307016299</c:v>
                </c:pt>
                <c:pt idx="3812">
                  <c:v>3.3056081209934098</c:v>
                </c:pt>
                <c:pt idx="3813">
                  <c:v>3.1769572679663698</c:v>
                </c:pt>
                <c:pt idx="3814">
                  <c:v>3.0820167524827902</c:v>
                </c:pt>
                <c:pt idx="3815">
                  <c:v>3.1555252387448798</c:v>
                </c:pt>
                <c:pt idx="3816">
                  <c:v>3.1881940471475301</c:v>
                </c:pt>
                <c:pt idx="3817">
                  <c:v>3.0534260440962799</c:v>
                </c:pt>
                <c:pt idx="3818">
                  <c:v>3.1238686206340098</c:v>
                </c:pt>
                <c:pt idx="3819">
                  <c:v>3.02380847599348</c:v>
                </c:pt>
                <c:pt idx="3820">
                  <c:v>3.1075415511449398</c:v>
                </c:pt>
                <c:pt idx="3821">
                  <c:v>2.9502999897314002</c:v>
                </c:pt>
                <c:pt idx="3822">
                  <c:v>2.96868077865305</c:v>
                </c:pt>
                <c:pt idx="3823">
                  <c:v>2.9411169299828299</c:v>
                </c:pt>
                <c:pt idx="3824">
                  <c:v>3.0003227273394</c:v>
                </c:pt>
                <c:pt idx="3825">
                  <c:v>3.0289134357259102</c:v>
                </c:pt>
                <c:pt idx="3826">
                  <c:v>3.05546509410435</c:v>
                </c:pt>
                <c:pt idx="3827">
                  <c:v>2.9656148689286899</c:v>
                </c:pt>
                <c:pt idx="3828">
                  <c:v>2.8686206340125202</c:v>
                </c:pt>
                <c:pt idx="3829">
                  <c:v>2.8196100866962901</c:v>
                </c:pt>
                <c:pt idx="3830">
                  <c:v>2.8451348853584402</c:v>
                </c:pt>
                <c:pt idx="3831">
                  <c:v>2.79919024776658</c:v>
                </c:pt>
                <c:pt idx="3832">
                  <c:v>2.5755842098314399</c:v>
                </c:pt>
                <c:pt idx="3833">
                  <c:v>2.4673531957341299</c:v>
                </c:pt>
                <c:pt idx="3834">
                  <c:v>2.4887998943801399</c:v>
                </c:pt>
                <c:pt idx="3835">
                  <c:v>2.28256245507488</c:v>
                </c:pt>
                <c:pt idx="3836">
                  <c:v>2.2978773342721701</c:v>
                </c:pt>
                <c:pt idx="3837">
                  <c:v>2.2478399272396499</c:v>
                </c:pt>
                <c:pt idx="3838">
                  <c:v>2.2192492188531401</c:v>
                </c:pt>
                <c:pt idx="3839">
                  <c:v>2.1876072701667901</c:v>
                </c:pt>
                <c:pt idx="3840">
                  <c:v>2.4203963678504801</c:v>
                </c:pt>
                <c:pt idx="3841">
                  <c:v>2.42140855814226</c:v>
                </c:pt>
                <c:pt idx="3842">
                  <c:v>2.4377502970558398</c:v>
                </c:pt>
                <c:pt idx="3843">
                  <c:v>2.4367234373395501</c:v>
                </c:pt>
                <c:pt idx="3844">
                  <c:v>2.6307265765963899</c:v>
                </c:pt>
                <c:pt idx="3845">
                  <c:v>2.5990699584855199</c:v>
                </c:pt>
                <c:pt idx="3846">
                  <c:v>2.6235825668558999</c:v>
                </c:pt>
                <c:pt idx="3847">
                  <c:v>2.7185230823394702</c:v>
                </c:pt>
                <c:pt idx="3848">
                  <c:v>2.5960040487611602</c:v>
                </c:pt>
                <c:pt idx="3849">
                  <c:v>2.6113189279584499</c:v>
                </c:pt>
                <c:pt idx="3850">
                  <c:v>2.4755240651909198</c:v>
                </c:pt>
                <c:pt idx="3851">
                  <c:v>2.4244744678666201</c:v>
                </c:pt>
                <c:pt idx="3852">
                  <c:v>2.6501195558098201</c:v>
                </c:pt>
                <c:pt idx="3853">
                  <c:v>2.9043553521395298</c:v>
                </c:pt>
                <c:pt idx="3854">
                  <c:v>2.9166043216124602</c:v>
                </c:pt>
                <c:pt idx="3855">
                  <c:v>2.8890404729422401</c:v>
                </c:pt>
                <c:pt idx="3856">
                  <c:v>3.0003227273394</c:v>
                </c:pt>
                <c:pt idx="3857">
                  <c:v>2.8808696034854502</c:v>
                </c:pt>
                <c:pt idx="3858">
                  <c:v>2.8696328243043001</c:v>
                </c:pt>
                <c:pt idx="3859">
                  <c:v>2.98807375786647</c:v>
                </c:pt>
                <c:pt idx="3860">
                  <c:v>2.9829687981340398</c:v>
                </c:pt>
                <c:pt idx="3861">
                  <c:v>3.0207425662691199</c:v>
                </c:pt>
                <c:pt idx="3862">
                  <c:v>3.05954319412049</c:v>
                </c:pt>
                <c:pt idx="3863">
                  <c:v>3.1044756414205801</c:v>
                </c:pt>
                <c:pt idx="3864">
                  <c:v>3.1371444498232299</c:v>
                </c:pt>
                <c:pt idx="3865">
                  <c:v>2.9268142410773201</c:v>
                </c:pt>
                <c:pt idx="3866">
                  <c:v>2.8318590561692201</c:v>
                </c:pt>
                <c:pt idx="3867">
                  <c:v>2.8624888145637999</c:v>
                </c:pt>
                <c:pt idx="3868">
                  <c:v>3.0248353357097799</c:v>
                </c:pt>
                <c:pt idx="3869">
                  <c:v>3.1044756414205801</c:v>
                </c:pt>
                <c:pt idx="3870">
                  <c:v>3.1932990068799598</c:v>
                </c:pt>
                <c:pt idx="3871">
                  <c:v>3.2678343528583298</c:v>
                </c:pt>
                <c:pt idx="3872">
                  <c:v>3.2239287652745299</c:v>
                </c:pt>
                <c:pt idx="3873">
                  <c:v>3.3556455280259301</c:v>
                </c:pt>
                <c:pt idx="3874">
                  <c:v>3.3954583461690699</c:v>
                </c:pt>
                <c:pt idx="3875">
                  <c:v>3.33012072936378</c:v>
                </c:pt>
                <c:pt idx="3876">
                  <c:v>3.39749739617714</c:v>
                </c:pt>
                <c:pt idx="3877">
                  <c:v>3.4026023559095702</c:v>
                </c:pt>
                <c:pt idx="3878">
                  <c:v>3.3485015182854299</c:v>
                </c:pt>
                <c:pt idx="3879">
                  <c:v>3.3015300209772702</c:v>
                </c:pt>
                <c:pt idx="3880">
                  <c:v>3.3811703266880802</c:v>
                </c:pt>
                <c:pt idx="3881">
                  <c:v>3.2678343528583298</c:v>
                </c:pt>
                <c:pt idx="3882">
                  <c:v>3.1739060276665301</c:v>
                </c:pt>
                <c:pt idx="3883">
                  <c:v>3.3015300209772702</c:v>
                </c:pt>
                <c:pt idx="3884">
                  <c:v>3.3740263169475799</c:v>
                </c:pt>
                <c:pt idx="3885">
                  <c:v>3.3556455280259301</c:v>
                </c:pt>
                <c:pt idx="3886">
                  <c:v>3.17185230823394</c:v>
                </c:pt>
                <c:pt idx="3887">
                  <c:v>3.2127066555178998</c:v>
                </c:pt>
                <c:pt idx="3888">
                  <c:v>3.1739060276665301</c:v>
                </c:pt>
                <c:pt idx="3889">
                  <c:v>3.1065146914286501</c:v>
                </c:pt>
                <c:pt idx="3890">
                  <c:v>3.18411594713139</c:v>
                </c:pt>
                <c:pt idx="3891">
                  <c:v>3.4393639337528699</c:v>
                </c:pt>
                <c:pt idx="3892">
                  <c:v>3.3362378793879901</c:v>
                </c:pt>
                <c:pt idx="3893">
                  <c:v>3.3985242558934399</c:v>
                </c:pt>
                <c:pt idx="3894">
                  <c:v>3.3280670099312002</c:v>
                </c:pt>
                <c:pt idx="3895">
                  <c:v>3.2198506652584</c:v>
                </c:pt>
                <c:pt idx="3896">
                  <c:v>3.16063019847731</c:v>
                </c:pt>
                <c:pt idx="3897">
                  <c:v>3.2453754639205501</c:v>
                </c:pt>
                <c:pt idx="3898">
                  <c:v>3.3158180404582702</c:v>
                </c:pt>
                <c:pt idx="3899">
                  <c:v>3.3393037891123498</c:v>
                </c:pt>
                <c:pt idx="3900">
                  <c:v>3.4240490545555802</c:v>
                </c:pt>
                <c:pt idx="3901">
                  <c:v>3.4220100045475199</c:v>
                </c:pt>
                <c:pt idx="3902">
                  <c:v>3.4424298434772398</c:v>
                </c:pt>
                <c:pt idx="3903">
                  <c:v>3.4516129032257998</c:v>
                </c:pt>
                <c:pt idx="3904">
                  <c:v>3.4996112602502598</c:v>
                </c:pt>
                <c:pt idx="3905">
                  <c:v>3.4934794408015302</c:v>
                </c:pt>
                <c:pt idx="3906">
                  <c:v>3.5077674602825302</c:v>
                </c:pt>
                <c:pt idx="3907">
                  <c:v>3.6139594243717799</c:v>
                </c:pt>
                <c:pt idx="3908">
                  <c:v>3.5312532089366102</c:v>
                </c:pt>
                <c:pt idx="3909">
                  <c:v>3.53839721867711</c:v>
                </c:pt>
                <c:pt idx="3910">
                  <c:v>3.5782247062447698</c:v>
                </c:pt>
                <c:pt idx="3911">
                  <c:v>3.5731197465123401</c:v>
                </c:pt>
                <c:pt idx="3912">
                  <c:v>3.50471621998269</c:v>
                </c:pt>
                <c:pt idx="3913">
                  <c:v>3.5353459783772601</c:v>
                </c:pt>
                <c:pt idx="3914">
                  <c:v>3.5077674602825302</c:v>
                </c:pt>
                <c:pt idx="3915">
                  <c:v>3.5639220173392498</c:v>
                </c:pt>
                <c:pt idx="3916">
                  <c:v>3.4608106323988901</c:v>
                </c:pt>
                <c:pt idx="3917">
                  <c:v>3.39955111560973</c:v>
                </c:pt>
                <c:pt idx="3918">
                  <c:v>3.3740263169475799</c:v>
                </c:pt>
                <c:pt idx="3919">
                  <c:v>3.2862151417799801</c:v>
                </c:pt>
                <c:pt idx="3920">
                  <c:v>3.4260881045636502</c:v>
                </c:pt>
                <c:pt idx="3921">
                  <c:v>3.3832093766961502</c:v>
                </c:pt>
                <c:pt idx="3922">
                  <c:v>3.4393639337528699</c:v>
                </c:pt>
                <c:pt idx="3923">
                  <c:v>3.55984391732312</c:v>
                </c:pt>
                <c:pt idx="3924">
                  <c:v>3.5179773797473901</c:v>
                </c:pt>
                <c:pt idx="3925">
                  <c:v>3.5128724200149599</c:v>
                </c:pt>
                <c:pt idx="3926">
                  <c:v>3.49245258108524</c:v>
                </c:pt>
                <c:pt idx="3927">
                  <c:v>3.4485469935014401</c:v>
                </c:pt>
                <c:pt idx="3928">
                  <c:v>3.6558259619475102</c:v>
                </c:pt>
                <c:pt idx="3929">
                  <c:v>3.69666563980695</c:v>
                </c:pt>
                <c:pt idx="3930">
                  <c:v>3.6211034341122699</c:v>
                </c:pt>
                <c:pt idx="3931">
                  <c:v>3.57923689653654</c:v>
                </c:pt>
                <c:pt idx="3932">
                  <c:v>3.6017104548988499</c:v>
                </c:pt>
                <c:pt idx="3933">
                  <c:v>3.56902697707168</c:v>
                </c:pt>
                <c:pt idx="3934">
                  <c:v>3.5067552699907498</c:v>
                </c:pt>
                <c:pt idx="3935">
                  <c:v>3.5006234505420299</c:v>
                </c:pt>
                <c:pt idx="3936">
                  <c:v>3.5925127257257601</c:v>
                </c:pt>
                <c:pt idx="3937">
                  <c:v>3.53839721867711</c:v>
                </c:pt>
                <c:pt idx="3938">
                  <c:v>3.6405110827502201</c:v>
                </c:pt>
                <c:pt idx="3939">
                  <c:v>3.72933444820959</c:v>
                </c:pt>
                <c:pt idx="3940">
                  <c:v>3.6854288606257901</c:v>
                </c:pt>
                <c:pt idx="3941">
                  <c:v>3.6180375243879102</c:v>
                </c:pt>
                <c:pt idx="3942">
                  <c:v>3.68236295090143</c:v>
                </c:pt>
                <c:pt idx="3943">
                  <c:v>3.6874679106338601</c:v>
                </c:pt>
                <c:pt idx="3944">
                  <c:v>3.6180375243879102</c:v>
                </c:pt>
                <c:pt idx="3945">
                  <c:v>3.5332922589446798</c:v>
                </c:pt>
                <c:pt idx="3946">
                  <c:v>3.4383370740365802</c:v>
                </c:pt>
                <c:pt idx="3947">
                  <c:v>3.3076471710014799</c:v>
                </c:pt>
                <c:pt idx="3948">
                  <c:v>3.2127066555178998</c:v>
                </c:pt>
                <c:pt idx="3949">
                  <c:v>3.1759450776746001</c:v>
                </c:pt>
                <c:pt idx="3950">
                  <c:v>3.1851281374231601</c:v>
                </c:pt>
                <c:pt idx="3951">
                  <c:v>2.9860347078584102</c:v>
                </c:pt>
                <c:pt idx="3952">
                  <c:v>2.9737857383854802</c:v>
                </c:pt>
                <c:pt idx="3953">
                  <c:v>3.07180683301794</c:v>
                </c:pt>
                <c:pt idx="3954">
                  <c:v>3.0748580733177802</c:v>
                </c:pt>
                <c:pt idx="3955">
                  <c:v>3.16266924848538</c:v>
                </c:pt>
                <c:pt idx="3956">
                  <c:v>3.2320996347313198</c:v>
                </c:pt>
                <c:pt idx="3957">
                  <c:v>3.2800833223312602</c:v>
                </c:pt>
                <c:pt idx="3958">
                  <c:v>3.2188238055421001</c:v>
                </c:pt>
                <c:pt idx="3959">
                  <c:v>3.3035690709853398</c:v>
                </c:pt>
                <c:pt idx="3960">
                  <c:v>3.3097008904340601</c:v>
                </c:pt>
                <c:pt idx="3961">
                  <c:v>3.3148058501664899</c:v>
                </c:pt>
                <c:pt idx="3962">
                  <c:v>3.2647684431339701</c:v>
                </c:pt>
                <c:pt idx="3963">
                  <c:v>3.1851281374231601</c:v>
                </c:pt>
                <c:pt idx="3964">
                  <c:v>3.1351053998151599</c:v>
                </c:pt>
                <c:pt idx="3965">
                  <c:v>3.0687409232935701</c:v>
                </c:pt>
                <c:pt idx="3966">
                  <c:v>3.0983438219718602</c:v>
                </c:pt>
                <c:pt idx="3967">
                  <c:v>3.0942657219557201</c:v>
                </c:pt>
                <c:pt idx="3968">
                  <c:v>3.0656750135692099</c:v>
                </c:pt>
                <c:pt idx="3969">
                  <c:v>3.04832108436386</c:v>
                </c:pt>
                <c:pt idx="3970">
                  <c:v>2.9605099091962601</c:v>
                </c:pt>
                <c:pt idx="3971">
                  <c:v>2.9717466883774102</c:v>
                </c:pt>
                <c:pt idx="3972">
                  <c:v>3.0299402954421999</c:v>
                </c:pt>
                <c:pt idx="3973">
                  <c:v>3.0074814065044202</c:v>
                </c:pt>
                <c:pt idx="3974">
                  <c:v>3.1259076706420799</c:v>
                </c:pt>
                <c:pt idx="3975">
                  <c:v>3.1616423887690801</c:v>
                </c:pt>
                <c:pt idx="3976">
                  <c:v>3.2953982015285499</c:v>
                </c:pt>
                <c:pt idx="3977">
                  <c:v>3.2739661723070599</c:v>
                </c:pt>
                <c:pt idx="3978">
                  <c:v>3.27293931259076</c:v>
                </c:pt>
                <c:pt idx="3979">
                  <c:v>3.2882541917880501</c:v>
                </c:pt>
                <c:pt idx="3980">
                  <c:v>3.39035338643665</c:v>
                </c:pt>
                <c:pt idx="3981">
                  <c:v>3.3433965585530001</c:v>
                </c:pt>
                <c:pt idx="3982">
                  <c:v>3.36585544749079</c:v>
                </c:pt>
                <c:pt idx="3983">
                  <c:v>3.3352256890962102</c:v>
                </c:pt>
                <c:pt idx="3984">
                  <c:v>3.2229165749827602</c:v>
                </c:pt>
                <c:pt idx="3985">
                  <c:v>3.1330663498070899</c:v>
                </c:pt>
                <c:pt idx="3986">
                  <c:v>3.0227962857017099</c:v>
                </c:pt>
                <c:pt idx="3987">
                  <c:v>3.0993706816881499</c:v>
                </c:pt>
                <c:pt idx="3988">
                  <c:v>3.0758849330340698</c:v>
                </c:pt>
                <c:pt idx="3989">
                  <c:v>3.0626091038448502</c:v>
                </c:pt>
                <c:pt idx="3990">
                  <c:v>3.1044756414205801</c:v>
                </c:pt>
                <c:pt idx="3991">
                  <c:v>3.1116196511610799</c:v>
                </c:pt>
                <c:pt idx="3992">
                  <c:v>3.14838122900438</c:v>
                </c:pt>
                <c:pt idx="3993">
                  <c:v>3.1218295706259398</c:v>
                </c:pt>
                <c:pt idx="3994">
                  <c:v>3.10548783171236</c:v>
                </c:pt>
                <c:pt idx="3995">
                  <c:v>3.1422494095556601</c:v>
                </c:pt>
                <c:pt idx="3996">
                  <c:v>3.2627293931259</c:v>
                </c:pt>
                <c:pt idx="3997">
                  <c:v>3.1871818568557502</c:v>
                </c:pt>
                <c:pt idx="3998">
                  <c:v>3.11468556088544</c:v>
                </c:pt>
                <c:pt idx="3999">
                  <c:v>3.0840558024908602</c:v>
                </c:pt>
                <c:pt idx="4000">
                  <c:v>3.1524593290205201</c:v>
                </c:pt>
                <c:pt idx="4001">
                  <c:v>3.1994308263286801</c:v>
                </c:pt>
                <c:pt idx="4002">
                  <c:v>3.2402705041881199</c:v>
                </c:pt>
                <c:pt idx="4003">
                  <c:v>3.2218897152664701</c:v>
                </c:pt>
                <c:pt idx="4004">
                  <c:v>3.18002317769073</c:v>
                </c:pt>
                <c:pt idx="4005">
                  <c:v>3.05954319412049</c:v>
                </c:pt>
                <c:pt idx="4006">
                  <c:v>3.01155950652055</c:v>
                </c:pt>
                <c:pt idx="4007">
                  <c:v>3.0626091038448502</c:v>
                </c:pt>
                <c:pt idx="4008">
                  <c:v>2.9727588786691799</c:v>
                </c:pt>
                <c:pt idx="4009">
                  <c:v>2.9268142410773201</c:v>
                </c:pt>
                <c:pt idx="4010">
                  <c:v>2.9268142410773201</c:v>
                </c:pt>
                <c:pt idx="4011">
                  <c:v>3.01462541624492</c:v>
                </c:pt>
                <c:pt idx="4012">
                  <c:v>3.0095204565124898</c:v>
                </c:pt>
                <c:pt idx="4013">
                  <c:v>2.95437808974753</c:v>
                </c:pt>
                <c:pt idx="4014">
                  <c:v>2.9737857383854802</c:v>
                </c:pt>
                <c:pt idx="4015">
                  <c:v>3.0503601343719202</c:v>
                </c:pt>
                <c:pt idx="4016">
                  <c:v>3.0187035162610498</c:v>
                </c:pt>
                <c:pt idx="4017">
                  <c:v>3.0227962857017099</c:v>
                </c:pt>
                <c:pt idx="4018">
                  <c:v>3.0973316316800799</c:v>
                </c:pt>
                <c:pt idx="4019">
                  <c:v>3.04832108436386</c:v>
                </c:pt>
                <c:pt idx="4020">
                  <c:v>3.1585911484692399</c:v>
                </c:pt>
                <c:pt idx="4021">
                  <c:v>3.0636359635611399</c:v>
                </c:pt>
                <c:pt idx="4022">
                  <c:v>3.0615969135530801</c:v>
                </c:pt>
                <c:pt idx="4023">
                  <c:v>3.1544983790285901</c:v>
                </c:pt>
                <c:pt idx="4024">
                  <c:v>3.16063019847731</c:v>
                </c:pt>
                <c:pt idx="4025">
                  <c:v>3.1810500374070299</c:v>
                </c:pt>
                <c:pt idx="4026">
                  <c:v>3.0840558024908602</c:v>
                </c:pt>
                <c:pt idx="4027">
                  <c:v>3.0411624051988402</c:v>
                </c:pt>
                <c:pt idx="4028">
                  <c:v>2.9411169299828299</c:v>
                </c:pt>
                <c:pt idx="4029">
                  <c:v>2.8573838548313701</c:v>
                </c:pt>
                <c:pt idx="4030">
                  <c:v>2.8379908756179399</c:v>
                </c:pt>
                <c:pt idx="4031">
                  <c:v>2.9400900702665398</c:v>
                </c:pt>
                <c:pt idx="4032">
                  <c:v>2.9431559799909</c:v>
                </c:pt>
                <c:pt idx="4033">
                  <c:v>2.8563716645395898</c:v>
                </c:pt>
                <c:pt idx="4034">
                  <c:v>2.7287330018043301</c:v>
                </c:pt>
                <c:pt idx="4035">
                  <c:v>2.8594229048394402</c:v>
                </c:pt>
                <c:pt idx="4036">
                  <c:v>3.0125863662368499</c:v>
                </c:pt>
                <c:pt idx="4037">
                  <c:v>2.9360119702504002</c:v>
                </c:pt>
                <c:pt idx="4038">
                  <c:v>2.804295207499</c:v>
                </c:pt>
                <c:pt idx="4039">
                  <c:v>2.6970910531179801</c:v>
                </c:pt>
                <c:pt idx="4040">
                  <c:v>2.8145051269638599</c:v>
                </c:pt>
                <c:pt idx="4041">
                  <c:v>2.7685604893720002</c:v>
                </c:pt>
                <c:pt idx="4042">
                  <c:v>2.76345552963957</c:v>
                </c:pt>
                <c:pt idx="4043">
                  <c:v>2.5194296527747202</c:v>
                </c:pt>
                <c:pt idx="4044">
                  <c:v>2.5398494917044401</c:v>
                </c:pt>
                <c:pt idx="4045">
                  <c:v>2.4591969957018498</c:v>
                </c:pt>
                <c:pt idx="4046">
                  <c:v>2.37751763998298</c:v>
                </c:pt>
                <c:pt idx="4047">
                  <c:v>2.2876674148073102</c:v>
                </c:pt>
                <c:pt idx="4048">
                  <c:v>2.26111575642887</c:v>
                </c:pt>
                <c:pt idx="4049">
                  <c:v>2.5796769792720999</c:v>
                </c:pt>
                <c:pt idx="4050">
                  <c:v>2.4796168346315701</c:v>
                </c:pt>
                <c:pt idx="4051">
                  <c:v>2.5276005222315101</c:v>
                </c:pt>
                <c:pt idx="4052">
                  <c:v>2.7021960128504099</c:v>
                </c:pt>
                <c:pt idx="4053">
                  <c:v>2.5878331793043698</c:v>
                </c:pt>
                <c:pt idx="4054">
                  <c:v>2.5602693306341502</c:v>
                </c:pt>
                <c:pt idx="4055">
                  <c:v>2.3887397497396101</c:v>
                </c:pt>
                <c:pt idx="4056">
                  <c:v>2.30603353430444</c:v>
                </c:pt>
                <c:pt idx="4057">
                  <c:v>2.2519326966803002</c:v>
                </c:pt>
                <c:pt idx="4058">
                  <c:v>2.3918056594639698</c:v>
                </c:pt>
                <c:pt idx="4059">
                  <c:v>2.5255614722234401</c:v>
                </c:pt>
                <c:pt idx="4060">
                  <c:v>2.3836347900071799</c:v>
                </c:pt>
                <c:pt idx="4061">
                  <c:v>2.4111986386774</c:v>
                </c:pt>
                <c:pt idx="4062">
                  <c:v>2.33258519268289</c:v>
                </c:pt>
                <c:pt idx="4063">
                  <c:v>2.33054614267482</c:v>
                </c:pt>
                <c:pt idx="4064">
                  <c:v>2.5520984611773598</c:v>
                </c:pt>
                <c:pt idx="4065">
                  <c:v>2.7246549017881998</c:v>
                </c:pt>
                <c:pt idx="4066">
                  <c:v>2.6644222447153298</c:v>
                </c:pt>
                <c:pt idx="4067">
                  <c:v>2.6889201836611898</c:v>
                </c:pt>
                <c:pt idx="4068">
                  <c:v>2.61234578767474</c:v>
                </c:pt>
                <c:pt idx="4069">
                  <c:v>2.56946705980724</c:v>
                </c:pt>
                <c:pt idx="4070">
                  <c:v>2.5868209890126002</c:v>
                </c:pt>
                <c:pt idx="4071">
                  <c:v>2.4918658041045001</c:v>
                </c:pt>
                <c:pt idx="4072">
                  <c:v>2.5531253208936602</c:v>
                </c:pt>
                <c:pt idx="4073">
                  <c:v>2.3407560621396799</c:v>
                </c:pt>
                <c:pt idx="4074">
                  <c:v>2.3907787997476802</c:v>
                </c:pt>
                <c:pt idx="4075">
                  <c:v>2.4193695081341899</c:v>
                </c:pt>
                <c:pt idx="4076">
                  <c:v>2.4111986386774</c:v>
                </c:pt>
                <c:pt idx="4077">
                  <c:v>2.3193093634936699</c:v>
                </c:pt>
                <c:pt idx="4078">
                  <c:v>2.4520383165368398</c:v>
                </c:pt>
                <c:pt idx="4079">
                  <c:v>2.3744517302586199</c:v>
                </c:pt>
                <c:pt idx="4080">
                  <c:v>2.5276005222315101</c:v>
                </c:pt>
                <c:pt idx="4081">
                  <c:v>2.5408763514207302</c:v>
                </c:pt>
                <c:pt idx="4082">
                  <c:v>2.4632750957179899</c:v>
                </c:pt>
                <c:pt idx="4083">
                  <c:v>2.4847217943639999</c:v>
                </c:pt>
                <c:pt idx="4084">
                  <c:v>2.4173304581261199</c:v>
                </c:pt>
                <c:pt idx="4085">
                  <c:v>2.46634100544235</c:v>
                </c:pt>
                <c:pt idx="4086">
                  <c:v>2.45409203596942</c:v>
                </c:pt>
                <c:pt idx="4087">
                  <c:v>2.4132523581099901</c:v>
                </c:pt>
                <c:pt idx="4088">
                  <c:v>2.4520383165368398</c:v>
                </c:pt>
                <c:pt idx="4089">
                  <c:v>2.3846616497234798</c:v>
                </c:pt>
                <c:pt idx="4090">
                  <c:v>2.4959439041206402</c:v>
                </c:pt>
                <c:pt idx="4091">
                  <c:v>2.3673077205181201</c:v>
                </c:pt>
                <c:pt idx="4092">
                  <c:v>2.3356511024072502</c:v>
                </c:pt>
                <c:pt idx="4093">
                  <c:v>2.46634100544235</c:v>
                </c:pt>
                <c:pt idx="4094">
                  <c:v>2.5868209890126002</c:v>
                </c:pt>
                <c:pt idx="4095">
                  <c:v>2.4632750957179899</c:v>
                </c:pt>
                <c:pt idx="4096">
                  <c:v>2.3050213440126699</c:v>
                </c:pt>
                <c:pt idx="4097">
                  <c:v>2.38976660945591</c:v>
                </c:pt>
                <c:pt idx="4098">
                  <c:v>2.2284469480262201</c:v>
                </c:pt>
                <c:pt idx="4099">
                  <c:v>2.1539116020478501</c:v>
                </c:pt>
                <c:pt idx="4100">
                  <c:v>2.19372442019099</c:v>
                </c:pt>
                <c:pt idx="4101">
                  <c:v>1.9793161114289399</c:v>
                </c:pt>
                <c:pt idx="4102">
                  <c:v>2.2243541785855698</c:v>
                </c:pt>
                <c:pt idx="4103">
                  <c:v>2.1089791547477499</c:v>
                </c:pt>
                <c:pt idx="4104">
                  <c:v>2.2876674148073102</c:v>
                </c:pt>
                <c:pt idx="4105">
                  <c:v>2.4520383165368398</c:v>
                </c:pt>
                <c:pt idx="4106">
                  <c:v>2.4275403775909798</c:v>
                </c:pt>
                <c:pt idx="4107">
                  <c:v>2.6235825668558999</c:v>
                </c:pt>
                <c:pt idx="4108">
                  <c:v>2.5276005222315101</c:v>
                </c:pt>
                <c:pt idx="4109">
                  <c:v>2.4847217943639999</c:v>
                </c:pt>
                <c:pt idx="4110">
                  <c:v>2.5980430987692298</c:v>
                </c:pt>
                <c:pt idx="4111">
                  <c:v>2.5857941292962998</c:v>
                </c:pt>
                <c:pt idx="4112">
                  <c:v>2.55516437090172</c:v>
                </c:pt>
                <c:pt idx="4113">
                  <c:v>2.6970910531179801</c:v>
                </c:pt>
                <c:pt idx="4114">
                  <c:v>2.6756443544719701</c:v>
                </c:pt>
                <c:pt idx="4115">
                  <c:v>2.6746321641801898</c:v>
                </c:pt>
                <c:pt idx="4116">
                  <c:v>2.5561912306180199</c:v>
                </c:pt>
                <c:pt idx="4117">
                  <c:v>2.57150610981531</c:v>
                </c:pt>
                <c:pt idx="4118">
                  <c:v>2.5561912306180199</c:v>
                </c:pt>
                <c:pt idx="4119">
                  <c:v>2.4581701359855601</c:v>
                </c:pt>
                <c:pt idx="4120">
                  <c:v>2.5265736625152102</c:v>
                </c:pt>
                <c:pt idx="4121">
                  <c:v>2.4561310859774901</c:v>
                </c:pt>
                <c:pt idx="4122">
                  <c:v>2.45409203596942</c:v>
                </c:pt>
                <c:pt idx="4123">
                  <c:v>2.4418283970719799</c:v>
                </c:pt>
                <c:pt idx="4124">
                  <c:v>2.2743915856180901</c:v>
                </c:pt>
                <c:pt idx="4125">
                  <c:v>2.2835746453666599</c:v>
                </c:pt>
                <c:pt idx="4126">
                  <c:v>2.2213029382857301</c:v>
                </c:pt>
                <c:pt idx="4127">
                  <c:v>2.29888952456395</c:v>
                </c:pt>
                <c:pt idx="4128">
                  <c:v>2.2621426161451601</c:v>
                </c:pt>
                <c:pt idx="4129">
                  <c:v>2.4142645484017602</c:v>
                </c:pt>
                <c:pt idx="4130">
                  <c:v>2.4346843873314801</c:v>
                </c:pt>
                <c:pt idx="4131">
                  <c:v>2.3244143232260899</c:v>
                </c:pt>
                <c:pt idx="4132">
                  <c:v>2.26315480643694</c:v>
                </c:pt>
                <c:pt idx="4133">
                  <c:v>2.2672475758775898</c:v>
                </c:pt>
                <c:pt idx="4134">
                  <c:v>2.26315480643694</c:v>
                </c:pt>
                <c:pt idx="4135">
                  <c:v>2.2233419882937899</c:v>
                </c:pt>
                <c:pt idx="4136">
                  <c:v>2.2641816661532301</c:v>
                </c:pt>
                <c:pt idx="4137">
                  <c:v>2.1753436312693402</c:v>
                </c:pt>
                <c:pt idx="4138">
                  <c:v>2.2692866258856599</c:v>
                </c:pt>
                <c:pt idx="4139">
                  <c:v>2.2978773342721701</c:v>
                </c:pt>
                <c:pt idx="4140">
                  <c:v>2.3285070926667499</c:v>
                </c:pt>
                <c:pt idx="4141">
                  <c:v>2.3591368510613302</c:v>
                </c:pt>
                <c:pt idx="4142">
                  <c:v>2.2927723745397399</c:v>
                </c:pt>
                <c:pt idx="4143">
                  <c:v>2.1753436312693402</c:v>
                </c:pt>
                <c:pt idx="4144">
                  <c:v>2.1079669644559802</c:v>
                </c:pt>
                <c:pt idx="4145">
                  <c:v>2.0109727295398199</c:v>
                </c:pt>
                <c:pt idx="4146">
                  <c:v>1.9936041309099399</c:v>
                </c:pt>
                <c:pt idx="4147">
                  <c:v>1.9078466751749299</c:v>
                </c:pt>
                <c:pt idx="4148">
                  <c:v>2.0181167392803099</c:v>
                </c:pt>
                <c:pt idx="4149">
                  <c:v>1.91192477519106</c:v>
                </c:pt>
                <c:pt idx="4150">
                  <c:v>1.92826651410465</c:v>
                </c:pt>
                <c:pt idx="4151">
                  <c:v>1.8292332291804101</c:v>
                </c:pt>
                <c:pt idx="4152">
                  <c:v>1.8098255805424699</c:v>
                </c:pt>
                <c:pt idx="4153">
                  <c:v>1.81595739999119</c:v>
                </c:pt>
                <c:pt idx="4154">
                  <c:v>1.84658715838577</c:v>
                </c:pt>
                <c:pt idx="4155">
                  <c:v>1.79654975135325</c:v>
                </c:pt>
                <c:pt idx="4156">
                  <c:v>1.7812348721559601</c:v>
                </c:pt>
                <c:pt idx="4157">
                  <c:v>1.82310140973169</c:v>
                </c:pt>
                <c:pt idx="4158">
                  <c:v>1.79654975135325</c:v>
                </c:pt>
                <c:pt idx="4159">
                  <c:v>1.86087517786677</c:v>
                </c:pt>
                <c:pt idx="4160">
                  <c:v>1.8649679473074201</c:v>
                </c:pt>
                <c:pt idx="4161">
                  <c:v>1.96196218222359</c:v>
                </c:pt>
                <c:pt idx="4162">
                  <c:v>1.8843609265208501</c:v>
                </c:pt>
                <c:pt idx="4163">
                  <c:v>1.91908345435608</c:v>
                </c:pt>
                <c:pt idx="4164">
                  <c:v>1.96604028223972</c:v>
                </c:pt>
                <c:pt idx="4165">
                  <c:v>1.9915650809018699</c:v>
                </c:pt>
                <c:pt idx="4166">
                  <c:v>2.1191890742126098</c:v>
                </c:pt>
                <c:pt idx="4167">
                  <c:v>2.12225498393697</c:v>
                </c:pt>
                <c:pt idx="4168">
                  <c:v>2.1161378339127701</c:v>
                </c:pt>
                <c:pt idx="4169">
                  <c:v>2.1641215215127101</c:v>
                </c:pt>
                <c:pt idx="4170">
                  <c:v>2.1089791547477499</c:v>
                </c:pt>
                <c:pt idx="4171">
                  <c:v>2.08345435608561</c:v>
                </c:pt>
                <c:pt idx="4172">
                  <c:v>2.0701931963209002</c:v>
                </c:pt>
                <c:pt idx="4173">
                  <c:v>1.9895260308938001</c:v>
                </c:pt>
                <c:pt idx="4174">
                  <c:v>1.96604028223972</c:v>
                </c:pt>
                <c:pt idx="4175">
                  <c:v>2.0232216990127401</c:v>
                </c:pt>
                <c:pt idx="4176">
                  <c:v>1.9507254030424299</c:v>
                </c:pt>
                <c:pt idx="4177">
                  <c:v>1.93744957385321</c:v>
                </c:pt>
                <c:pt idx="4178">
                  <c:v>1.97114524197215</c:v>
                </c:pt>
                <c:pt idx="4179">
                  <c:v>1.9823820211533101</c:v>
                </c:pt>
                <c:pt idx="4180">
                  <c:v>1.95889627249922</c:v>
                </c:pt>
                <c:pt idx="4181">
                  <c:v>1.94765949331807</c:v>
                </c:pt>
                <c:pt idx="4182">
                  <c:v>1.98135516143701</c:v>
                </c:pt>
                <c:pt idx="4183">
                  <c:v>1.91601754463172</c:v>
                </c:pt>
                <c:pt idx="4184">
                  <c:v>1.93030556411271</c:v>
                </c:pt>
                <c:pt idx="4185">
                  <c:v>1.9558303627748601</c:v>
                </c:pt>
                <c:pt idx="4186">
                  <c:v>1.91192477519106</c:v>
                </c:pt>
                <c:pt idx="4187">
                  <c:v>1.92826651410465</c:v>
                </c:pt>
                <c:pt idx="4188">
                  <c:v>1.9221346946559199</c:v>
                </c:pt>
                <c:pt idx="4189">
                  <c:v>1.9364373835614399</c:v>
                </c:pt>
                <c:pt idx="4190">
                  <c:v>1.88946588625328</c:v>
                </c:pt>
                <c:pt idx="4191">
                  <c:v>1.9527644530504999</c:v>
                </c:pt>
                <c:pt idx="4192">
                  <c:v>2.0467074476668201</c:v>
                </c:pt>
                <c:pt idx="4193">
                  <c:v>1.9987090906423699</c:v>
                </c:pt>
                <c:pt idx="4194">
                  <c:v>1.97828925171265</c:v>
                </c:pt>
                <c:pt idx="4195">
                  <c:v>2.0630345171558901</c:v>
                </c:pt>
                <c:pt idx="4196">
                  <c:v>2.01198491983159</c:v>
                </c:pt>
                <c:pt idx="4197">
                  <c:v>2.06712728659654</c:v>
                </c:pt>
                <c:pt idx="4198">
                  <c:v>2.0630345171558901</c:v>
                </c:pt>
                <c:pt idx="4199">
                  <c:v>2.1038741950153201</c:v>
                </c:pt>
                <c:pt idx="4200">
                  <c:v>2.1161378339127701</c:v>
                </c:pt>
                <c:pt idx="4201">
                  <c:v>2.11715002420455</c:v>
                </c:pt>
                <c:pt idx="4202">
                  <c:v>1.9915650809018699</c:v>
                </c:pt>
                <c:pt idx="4203">
                  <c:v>1.93541052384514</c:v>
                </c:pt>
                <c:pt idx="4204">
                  <c:v>1.93541052384514</c:v>
                </c:pt>
                <c:pt idx="4205">
                  <c:v>1.97625020170458</c:v>
                </c:pt>
                <c:pt idx="4206">
                  <c:v>1.8966098959937701</c:v>
                </c:pt>
                <c:pt idx="4207">
                  <c:v>1.8670069973154899</c:v>
                </c:pt>
                <c:pt idx="4208">
                  <c:v>1.9170297349234899</c:v>
                </c:pt>
                <c:pt idx="4209">
                  <c:v>2.0620223268641098</c:v>
                </c:pt>
                <c:pt idx="4210">
                  <c:v>2.02118264900467</c:v>
                </c:pt>
                <c:pt idx="4211">
                  <c:v>2.1549237923396198</c:v>
                </c:pt>
                <c:pt idx="4212">
                  <c:v>2.1641215215127101</c:v>
                </c:pt>
                <c:pt idx="4213">
                  <c:v>2.1733045812612701</c:v>
                </c:pt>
                <c:pt idx="4214">
                  <c:v>2.1416626325749202</c:v>
                </c:pt>
                <c:pt idx="4215">
                  <c:v>2.1886194604585598</c:v>
                </c:pt>
                <c:pt idx="4216">
                  <c:v>2.0732444366207501</c:v>
                </c:pt>
                <c:pt idx="4217">
                  <c:v>2.1630946617964102</c:v>
                </c:pt>
                <c:pt idx="4218">
                  <c:v>2.1876072701667901</c:v>
                </c:pt>
                <c:pt idx="4219">
                  <c:v>2.1038741950153201</c:v>
                </c:pt>
                <c:pt idx="4220">
                  <c:v>2.1069401047396901</c:v>
                </c:pt>
                <c:pt idx="4221">
                  <c:v>2.0661004268802499</c:v>
                </c:pt>
                <c:pt idx="4222">
                  <c:v>2.10490105473162</c:v>
                </c:pt>
                <c:pt idx="4223">
                  <c:v>2.2284469480262201</c:v>
                </c:pt>
                <c:pt idx="4224">
                  <c:v>2.2141442591207099</c:v>
                </c:pt>
                <c:pt idx="4225">
                  <c:v>2.2233419882937899</c:v>
                </c:pt>
                <c:pt idx="4226">
                  <c:v>2.28460150508295</c:v>
                </c:pt>
                <c:pt idx="4227">
                  <c:v>2.3530050316126001</c:v>
                </c:pt>
                <c:pt idx="4228">
                  <c:v>2.3101263037451001</c:v>
                </c:pt>
                <c:pt idx="4229">
                  <c:v>2.4499992665287702</c:v>
                </c:pt>
                <c:pt idx="4230">
                  <c:v>2.3846616497234798</c:v>
                </c:pt>
                <c:pt idx="4231">
                  <c:v>2.4459211665126301</c:v>
                </c:pt>
                <c:pt idx="4232">
                  <c:v>2.5408763514207302</c:v>
                </c:pt>
                <c:pt idx="4233">
                  <c:v>2.4775777846235001</c:v>
                </c:pt>
                <c:pt idx="4234">
                  <c:v>2.5327054819639399</c:v>
                </c:pt>
                <c:pt idx="4235">
                  <c:v>2.4775777846235001</c:v>
                </c:pt>
                <c:pt idx="4236">
                  <c:v>2.4530651762531299</c:v>
                </c:pt>
                <c:pt idx="4237">
                  <c:v>2.4551042262612</c:v>
                </c:pt>
                <c:pt idx="4238">
                  <c:v>2.4255013275829098</c:v>
                </c:pt>
                <c:pt idx="4239">
                  <c:v>2.3744517302586199</c:v>
                </c:pt>
                <c:pt idx="4240">
                  <c:v>2.5194296527747202</c:v>
                </c:pt>
                <c:pt idx="4241">
                  <c:v>2.55720342090979</c:v>
                </c:pt>
                <c:pt idx="4242">
                  <c:v>2.53373234168023</c:v>
                </c:pt>
                <c:pt idx="4243">
                  <c:v>2.5051416332937202</c:v>
                </c:pt>
                <c:pt idx="4244">
                  <c:v>2.55516437090172</c:v>
                </c:pt>
                <c:pt idx="4245">
                  <c:v>2.49799762355322</c:v>
                </c:pt>
                <c:pt idx="4246">
                  <c:v>2.5602693306341502</c:v>
                </c:pt>
                <c:pt idx="4247">
                  <c:v>2.5061538235855001</c:v>
                </c:pt>
                <c:pt idx="4248">
                  <c:v>2.5684402000909499</c:v>
                </c:pt>
                <c:pt idx="4249">
                  <c:v>2.6041749182179501</c:v>
                </c:pt>
                <c:pt idx="4250">
                  <c:v>2.69606419340169</c:v>
                </c:pt>
                <c:pt idx="4251">
                  <c:v>2.69606419340169</c:v>
                </c:pt>
                <c:pt idx="4252">
                  <c:v>2.6664612947233999</c:v>
                </c:pt>
                <c:pt idx="4253">
                  <c:v>2.6133579779665199</c:v>
                </c:pt>
                <c:pt idx="4254">
                  <c:v>2.62663380715574</c:v>
                </c:pt>
                <c:pt idx="4255">
                  <c:v>2.4918658041045001</c:v>
                </c:pt>
                <c:pt idx="4256">
                  <c:v>2.4857339846557802</c:v>
                </c:pt>
                <c:pt idx="4257">
                  <c:v>2.5347445319720099</c:v>
                </c:pt>
                <c:pt idx="4258">
                  <c:v>2.58886003902066</c:v>
                </c:pt>
                <c:pt idx="4259">
                  <c:v>2.5500594111692898</c:v>
                </c:pt>
                <c:pt idx="4260">
                  <c:v>2.6674734850151798</c:v>
                </c:pt>
                <c:pt idx="4261">
                  <c:v>2.8134782672475702</c:v>
                </c:pt>
                <c:pt idx="4262">
                  <c:v>2.7399697809854899</c:v>
                </c:pt>
                <c:pt idx="4263">
                  <c:v>2.8032683477827098</c:v>
                </c:pt>
                <c:pt idx="4264">
                  <c:v>2.8114392172395002</c:v>
                </c:pt>
                <c:pt idx="4265">
                  <c:v>2.8145051269638599</c:v>
                </c:pt>
                <c:pt idx="4266">
                  <c:v>2.8216491367043601</c:v>
                </c:pt>
                <c:pt idx="4267">
                  <c:v>2.7705995393800702</c:v>
                </c:pt>
                <c:pt idx="4268">
                  <c:v>2.6041749182179501</c:v>
                </c:pt>
                <c:pt idx="4269">
                  <c:v>2.5725183001070802</c:v>
                </c:pt>
                <c:pt idx="4270">
                  <c:v>2.5735451598233698</c:v>
                </c:pt>
                <c:pt idx="4271">
                  <c:v>2.6021358682098898</c:v>
                </c:pt>
                <c:pt idx="4272">
                  <c:v>2.6296997168801002</c:v>
                </c:pt>
                <c:pt idx="4273">
                  <c:v>2.5602693306341502</c:v>
                </c:pt>
                <c:pt idx="4274">
                  <c:v>2.6419486863530302</c:v>
                </c:pt>
                <c:pt idx="4275">
                  <c:v>2.6552245155422498</c:v>
                </c:pt>
                <c:pt idx="4276">
                  <c:v>2.7001569628423399</c:v>
                </c:pt>
                <c:pt idx="4277">
                  <c:v>2.6327656266044599</c:v>
                </c:pt>
                <c:pt idx="4278">
                  <c:v>2.6848420836450502</c:v>
                </c:pt>
                <c:pt idx="4279">
                  <c:v>2.6572635655503198</c:v>
                </c:pt>
                <c:pt idx="4280">
                  <c:v>2.7011691531341202</c:v>
                </c:pt>
                <c:pt idx="4281">
                  <c:v>2.67973712391262</c:v>
                </c:pt>
                <c:pt idx="4282">
                  <c:v>2.70627411286655</c:v>
                </c:pt>
                <c:pt idx="4283">
                  <c:v>2.6766712141882598</c:v>
                </c:pt>
                <c:pt idx="4284">
                  <c:v>2.7369038712611302</c:v>
                </c:pt>
                <c:pt idx="4285">
                  <c:v>2.72772081151256</c:v>
                </c:pt>
                <c:pt idx="4286">
                  <c:v>2.7522187504584101</c:v>
                </c:pt>
                <c:pt idx="4287">
                  <c:v>2.6868811336531202</c:v>
                </c:pt>
                <c:pt idx="4288">
                  <c:v>2.7777435491205602</c:v>
                </c:pt>
                <c:pt idx="4289">
                  <c:v>2.7665214393639301</c:v>
                </c:pt>
                <c:pt idx="4290">
                  <c:v>2.7501797004503499</c:v>
                </c:pt>
                <c:pt idx="4291">
                  <c:v>2.7011691531341202</c:v>
                </c:pt>
                <c:pt idx="4292">
                  <c:v>2.7716263990963599</c:v>
                </c:pt>
                <c:pt idx="4293">
                  <c:v>2.7930584283178499</c:v>
                </c:pt>
                <c:pt idx="4294">
                  <c:v>2.7920462380260802</c:v>
                </c:pt>
                <c:pt idx="4295">
                  <c:v>2.76549457964764</c:v>
                </c:pt>
                <c:pt idx="4296">
                  <c:v>2.7226158517801302</c:v>
                </c:pt>
                <c:pt idx="4297">
                  <c:v>2.7379307309774199</c:v>
                </c:pt>
                <c:pt idx="4298">
                  <c:v>2.7103668823071998</c:v>
                </c:pt>
                <c:pt idx="4299">
                  <c:v>2.7286303158326999</c:v>
                </c:pt>
                <c:pt idx="4300">
                  <c:v>2.7542578004664802</c:v>
                </c:pt>
                <c:pt idx="4301">
                  <c:v>2.6950520031099101</c:v>
                </c:pt>
                <c:pt idx="4302">
                  <c:v>2.72975986152063</c:v>
                </c:pt>
                <c:pt idx="4303">
                  <c:v>2.7665214393639301</c:v>
                </c:pt>
                <c:pt idx="4304">
                  <c:v>2.7644823893558601</c:v>
                </c:pt>
                <c:pt idx="4305">
                  <c:v>2.7481406504422798</c:v>
                </c:pt>
                <c:pt idx="4306">
                  <c:v>2.7767313588287901</c:v>
                </c:pt>
                <c:pt idx="4307">
                  <c:v>2.7440478810016198</c:v>
                </c:pt>
                <c:pt idx="4308">
                  <c:v>2.7736654491044299</c:v>
                </c:pt>
                <c:pt idx="4309">
                  <c:v>2.06916633660461</c:v>
                </c:pt>
                <c:pt idx="4310">
                  <c:v>1.94971321275066</c:v>
                </c:pt>
                <c:pt idx="4311">
                  <c:v>1.96400123223165</c:v>
                </c:pt>
                <c:pt idx="4312">
                  <c:v>1.98339421144508</c:v>
                </c:pt>
                <c:pt idx="4313">
                  <c:v>2.0068799600991598</c:v>
                </c:pt>
                <c:pt idx="4314">
                  <c:v>2.0681394768883199</c:v>
                </c:pt>
                <c:pt idx="4315">
                  <c:v>2.09366427555047</c:v>
                </c:pt>
                <c:pt idx="4316">
                  <c:v>2.1498188326071901</c:v>
                </c:pt>
                <c:pt idx="4317">
                  <c:v>2.16002875207205</c:v>
                </c:pt>
                <c:pt idx="4318">
                  <c:v>2.1273599436694002</c:v>
                </c:pt>
                <c:pt idx="4319">
                  <c:v>2.1130719241884099</c:v>
                </c:pt>
                <c:pt idx="4320">
                  <c:v>2.1140841144801801</c:v>
                </c:pt>
                <c:pt idx="4321">
                  <c:v>2.13859672285056</c:v>
                </c:pt>
                <c:pt idx="4322">
                  <c:v>2.1539116020478501</c:v>
                </c:pt>
                <c:pt idx="4323">
                  <c:v>2.2110930188208702</c:v>
                </c:pt>
                <c:pt idx="4324">
                  <c:v>2.2284469480262201</c:v>
                </c:pt>
                <c:pt idx="4325">
                  <c:v>2.2458008772315798</c:v>
                </c:pt>
                <c:pt idx="4326">
                  <c:v>2.2856136953747299</c:v>
                </c:pt>
                <c:pt idx="4327">
                  <c:v>2.2927723745397399</c:v>
                </c:pt>
                <c:pt idx="4328">
                  <c:v>2.3826225997154098</c:v>
                </c:pt>
                <c:pt idx="4329">
                  <c:v>2.3958837594801099</c:v>
                </c:pt>
                <c:pt idx="4330">
                  <c:v>2.3509659816045398</c:v>
                </c:pt>
                <c:pt idx="4331">
                  <c:v>2.2876674148073102</c:v>
                </c:pt>
                <c:pt idx="4332">
                  <c:v>2.2437618272235098</c:v>
                </c:pt>
                <c:pt idx="4333">
                  <c:v>2.1671874312370698</c:v>
                </c:pt>
                <c:pt idx="4334">
                  <c:v>2.1355308131261999</c:v>
                </c:pt>
                <c:pt idx="4335">
                  <c:v>2.229459138318</c:v>
                </c:pt>
                <c:pt idx="4336">
                  <c:v>2.2049611993721401</c:v>
                </c:pt>
                <c:pt idx="4337">
                  <c:v>2.15595065205591</c:v>
                </c:pt>
                <c:pt idx="4338">
                  <c:v>2.1630946617964102</c:v>
                </c:pt>
                <c:pt idx="4339">
                  <c:v>2.2192492188531401</c:v>
                </c:pt>
                <c:pt idx="4340">
                  <c:v>2.24172277721545</c:v>
                </c:pt>
                <c:pt idx="4341">
                  <c:v>2.3264533732341599</c:v>
                </c:pt>
                <c:pt idx="4342">
                  <c:v>2.29481142454781</c:v>
                </c:pt>
                <c:pt idx="4343">
                  <c:v>2.3482081297950601</c:v>
                </c:pt>
                <c:pt idx="4344">
                  <c:v>2.2672475758775898</c:v>
                </c:pt>
                <c:pt idx="4345">
                  <c:v>2.24682773694787</c:v>
                </c:pt>
                <c:pt idx="4346">
                  <c:v>2.1855535507342001</c:v>
                </c:pt>
                <c:pt idx="4347">
                  <c:v>2.2018952896477799</c:v>
                </c:pt>
                <c:pt idx="4348">
                  <c:v>2.1804485910017699</c:v>
                </c:pt>
                <c:pt idx="4349">
                  <c:v>2.2978773342721701</c:v>
                </c:pt>
                <c:pt idx="4350">
                  <c:v>2.26111575642887</c:v>
                </c:pt>
                <c:pt idx="4351">
                  <c:v>2.2937845648315198</c:v>
                </c:pt>
                <c:pt idx="4352">
                  <c:v>2.37342487054232</c:v>
                </c:pt>
                <c:pt idx="4353">
                  <c:v>2.4040546289368998</c:v>
                </c:pt>
                <c:pt idx="4354">
                  <c:v>2.3622027607856899</c:v>
                </c:pt>
                <c:pt idx="4355">
                  <c:v>2.3683199108098898</c:v>
                </c:pt>
                <c:pt idx="4356">
                  <c:v>2.35607094133697</c:v>
                </c:pt>
                <c:pt idx="4357">
                  <c:v>2.4050814886531899</c:v>
                </c:pt>
                <c:pt idx="4358">
                  <c:v>2.4173304581261199</c:v>
                </c:pt>
                <c:pt idx="4359">
                  <c:v>2.4346843873314801</c:v>
                </c:pt>
                <c:pt idx="4360">
                  <c:v>2.4489870762369899</c:v>
                </c:pt>
                <c:pt idx="4361">
                  <c:v>2.4009887192125401</c:v>
                </c:pt>
                <c:pt idx="4362">
                  <c:v>2.4152914081180499</c:v>
                </c:pt>
                <c:pt idx="4363">
                  <c:v>2.4622482360017002</c:v>
                </c:pt>
                <c:pt idx="4364">
                  <c:v>2.4591969957018498</c:v>
                </c:pt>
                <c:pt idx="4365">
                  <c:v>2.4775777846235001</c:v>
                </c:pt>
                <c:pt idx="4366">
                  <c:v>2.44285525678827</c:v>
                </c:pt>
                <c:pt idx="4367">
                  <c:v>2.4612360457099198</c:v>
                </c:pt>
                <c:pt idx="4368">
                  <c:v>2.5490472208775201</c:v>
                </c:pt>
                <c:pt idx="4369">
                  <c:v>2.60520177793425</c:v>
                </c:pt>
                <c:pt idx="4370">
                  <c:v>2.5653742903665799</c:v>
                </c:pt>
                <c:pt idx="4371">
                  <c:v>2.6194897974152398</c:v>
                </c:pt>
                <c:pt idx="4372">
                  <c:v>2.5919259487450299</c:v>
                </c:pt>
                <c:pt idx="4373">
                  <c:v>2.60314805850166</c:v>
                </c:pt>
                <c:pt idx="4374">
                  <c:v>2.5602693306341502</c:v>
                </c:pt>
                <c:pt idx="4375">
                  <c:v>2.5725183001070802</c:v>
                </c:pt>
                <c:pt idx="4376">
                  <c:v>2.5214687027827898</c:v>
                </c:pt>
                <c:pt idx="4377">
                  <c:v>2.5173906027666502</c:v>
                </c:pt>
                <c:pt idx="4378">
                  <c:v>2.5214687027827898</c:v>
                </c:pt>
                <c:pt idx="4379">
                  <c:v>2.5623083806422202</c:v>
                </c:pt>
                <c:pt idx="4380">
                  <c:v>2.5010488638530699</c:v>
                </c:pt>
                <c:pt idx="4381">
                  <c:v>2.48778770408836</c:v>
                </c:pt>
                <c:pt idx="4382">
                  <c:v>2.4602091859936301</c:v>
                </c:pt>
                <c:pt idx="4383">
                  <c:v>2.4346843873314801</c:v>
                </c:pt>
                <c:pt idx="4384">
                  <c:v>2.4530651762531299</c:v>
                </c:pt>
                <c:pt idx="4385">
                  <c:v>2.4857339846557802</c:v>
                </c:pt>
                <c:pt idx="4386">
                  <c:v>2.4826827443559298</c:v>
                </c:pt>
                <c:pt idx="4387">
                  <c:v>2.58886003902066</c:v>
                </c:pt>
                <c:pt idx="4388">
                  <c:v>2.61438483768281</c:v>
                </c:pt>
                <c:pt idx="4389">
                  <c:v>2.6154116973991099</c:v>
                </c:pt>
                <c:pt idx="4390">
                  <c:v>2.6572635655503198</c:v>
                </c:pt>
                <c:pt idx="4391">
                  <c:v>2.7369038712611302</c:v>
                </c:pt>
                <c:pt idx="4392">
                  <c:v>2.6787102641963298</c:v>
                </c:pt>
                <c:pt idx="4393">
                  <c:v>2.6552245155422498</c:v>
                </c:pt>
                <c:pt idx="4394">
                  <c:v>2.6929982836773299</c:v>
                </c:pt>
                <c:pt idx="4395">
                  <c:v>2.6572635655503198</c:v>
                </c:pt>
                <c:pt idx="4396">
                  <c:v>2.6899470433774799</c:v>
                </c:pt>
                <c:pt idx="4397">
                  <c:v>2.6756443544719701</c:v>
                </c:pt>
                <c:pt idx="4398">
                  <c:v>2.6858542739368301</c:v>
                </c:pt>
                <c:pt idx="4399">
                  <c:v>2.6899470433774799</c:v>
                </c:pt>
                <c:pt idx="4400">
                  <c:v>2.6664612947233999</c:v>
                </c:pt>
                <c:pt idx="4401">
                  <c:v>2.6174507474071702</c:v>
                </c:pt>
                <c:pt idx="4402">
                  <c:v>2.66236852528275</c:v>
                </c:pt>
                <c:pt idx="4403">
                  <c:v>2.6746321641801898</c:v>
                </c:pt>
                <c:pt idx="4404">
                  <c:v>2.7287330018043301</c:v>
                </c:pt>
                <c:pt idx="4405">
                  <c:v>2.7358916809693499</c:v>
                </c:pt>
                <c:pt idx="4406">
                  <c:v>2.6593172849829099</c:v>
                </c:pt>
                <c:pt idx="4407">
                  <c:v>2.7011691531341202</c:v>
                </c:pt>
                <c:pt idx="4408">
                  <c:v>2.68177617392069</c:v>
                </c:pt>
                <c:pt idx="4409">
                  <c:v>2.7144449823233399</c:v>
                </c:pt>
                <c:pt idx="4410">
                  <c:v>2.7757044991124999</c:v>
                </c:pt>
                <c:pt idx="4411">
                  <c:v>2.8073611172233699</c:v>
                </c:pt>
                <c:pt idx="4412">
                  <c:v>2.7961243380422101</c:v>
                </c:pt>
                <c:pt idx="4413">
                  <c:v>2.70831316287462</c:v>
                </c:pt>
                <c:pt idx="4414">
                  <c:v>2.6909592336692598</c:v>
                </c:pt>
                <c:pt idx="4415">
                  <c:v>2.7328257712449902</c:v>
                </c:pt>
                <c:pt idx="4416">
                  <c:v>2.7859144185773501</c:v>
                </c:pt>
                <c:pt idx="4417">
                  <c:v>2.804295207499</c:v>
                </c:pt>
                <c:pt idx="4418">
                  <c:v>2.87576464375302</c:v>
                </c:pt>
                <c:pt idx="4419">
                  <c:v>2.8492129853745798</c:v>
                </c:pt>
                <c:pt idx="4420">
                  <c:v>2.86555472428816</c:v>
                </c:pt>
                <c:pt idx="4421">
                  <c:v>2.7818363185612198</c:v>
                </c:pt>
                <c:pt idx="4422">
                  <c:v>2.78490222828558</c:v>
                </c:pt>
                <c:pt idx="4423">
                  <c:v>2.78490222828558</c:v>
                </c:pt>
                <c:pt idx="4424">
                  <c:v>2.7164840323314099</c:v>
                </c:pt>
                <c:pt idx="4425">
                  <c:v>2.7317989115287</c:v>
                </c:pt>
                <c:pt idx="4426">
                  <c:v>2.7266939517962698</c:v>
                </c:pt>
                <c:pt idx="4427">
                  <c:v>2.8134782672475702</c:v>
                </c:pt>
                <c:pt idx="4428">
                  <c:v>2.7900071880180102</c:v>
                </c:pt>
                <c:pt idx="4429">
                  <c:v>2.7461016004342098</c:v>
                </c:pt>
                <c:pt idx="4430">
                  <c:v>2.68381522392876</c:v>
                </c:pt>
                <c:pt idx="4431">
                  <c:v>2.7675336296556998</c:v>
                </c:pt>
                <c:pt idx="4432">
                  <c:v>2.7716263990963599</c:v>
                </c:pt>
                <c:pt idx="4433">
                  <c:v>2.8002171074828701</c:v>
                </c:pt>
                <c:pt idx="4434">
                  <c:v>2.7910193783097799</c:v>
                </c:pt>
                <c:pt idx="4435">
                  <c:v>2.80837330751514</c:v>
                </c:pt>
                <c:pt idx="4436">
                  <c:v>2.8716865437368799</c:v>
                </c:pt>
                <c:pt idx="4437">
                  <c:v>2.8941454326746698</c:v>
                </c:pt>
                <c:pt idx="4438">
                  <c:v>2.91149936188003</c:v>
                </c:pt>
                <c:pt idx="4439">
                  <c:v>3.02380847599348</c:v>
                </c:pt>
                <c:pt idx="4440">
                  <c:v>2.9972714870395598</c:v>
                </c:pt>
                <c:pt idx="4441">
                  <c:v>2.85431794510701</c:v>
                </c:pt>
                <c:pt idx="4442">
                  <c:v>2.84002992562601</c:v>
                </c:pt>
                <c:pt idx="4443">
                  <c:v>2.8553448048233001</c:v>
                </c:pt>
                <c:pt idx="4444">
                  <c:v>2.8624888145637999</c:v>
                </c:pt>
                <c:pt idx="4445">
                  <c:v>2.8267540964367899</c:v>
                </c:pt>
                <c:pt idx="4446">
                  <c:v>2.8982235326908099</c:v>
                </c:pt>
                <c:pt idx="4447">
                  <c:v>2.8951576229664502</c:v>
                </c:pt>
                <c:pt idx="4448">
                  <c:v>2.9258020507855398</c:v>
                </c:pt>
                <c:pt idx="4449">
                  <c:v>2.9502999897314002</c:v>
                </c:pt>
                <c:pt idx="4450">
                  <c:v>2.9411169299828299</c:v>
                </c:pt>
                <c:pt idx="4451">
                  <c:v>2.9676539189367599</c:v>
                </c:pt>
                <c:pt idx="4452">
                  <c:v>3.0779239830421399</c:v>
                </c:pt>
                <c:pt idx="4453">
                  <c:v>3.0544382343880598</c:v>
                </c:pt>
                <c:pt idx="4454">
                  <c:v>2.91149936188003</c:v>
                </c:pt>
                <c:pt idx="4455">
                  <c:v>2.94519502999897</c:v>
                </c:pt>
                <c:pt idx="4456">
                  <c:v>2.8951576229664502</c:v>
                </c:pt>
                <c:pt idx="4457">
                  <c:v>2.8584107145476598</c:v>
                </c:pt>
                <c:pt idx="4458">
                  <c:v>2.8349249658935798</c:v>
                </c:pt>
                <c:pt idx="4459">
                  <c:v>2.8257419061450202</c:v>
                </c:pt>
                <c:pt idx="4460">
                  <c:v>2.84206897563408</c:v>
                </c:pt>
                <c:pt idx="4461">
                  <c:v>2.9104871715882501</c:v>
                </c:pt>
                <c:pt idx="4462">
                  <c:v>2.82063694641259</c:v>
                </c:pt>
                <c:pt idx="4463">
                  <c:v>2.7818363185612198</c:v>
                </c:pt>
                <c:pt idx="4464">
                  <c:v>2.8094001672314302</c:v>
                </c:pt>
                <c:pt idx="4465">
                  <c:v>2.8165441769719299</c:v>
                </c:pt>
                <c:pt idx="4466">
                  <c:v>2.8012292977746398</c:v>
                </c:pt>
                <c:pt idx="4467">
                  <c:v>2.7481406504422798</c:v>
                </c:pt>
                <c:pt idx="4468">
                  <c:v>2.7236280420718999</c:v>
                </c:pt>
                <c:pt idx="4469">
                  <c:v>2.7205768017720602</c:v>
                </c:pt>
                <c:pt idx="4470">
                  <c:v>2.7736654491044299</c:v>
                </c:pt>
                <c:pt idx="4471">
                  <c:v>2.73894292126919</c:v>
                </c:pt>
                <c:pt idx="4472">
                  <c:v>2.7961243380422101</c:v>
                </c:pt>
                <c:pt idx="4473">
                  <c:v>2.80633425750707</c:v>
                </c:pt>
                <c:pt idx="4474">
                  <c:v>2.84002992562601</c:v>
                </c:pt>
                <c:pt idx="4475">
                  <c:v>2.8134782672475702</c:v>
                </c:pt>
                <c:pt idx="4476">
                  <c:v>2.8492129853745798</c:v>
                </c:pt>
                <c:pt idx="4477">
                  <c:v>2.88801361322595</c:v>
                </c:pt>
                <c:pt idx="4478">
                  <c:v>2.8870014229341701</c:v>
                </c:pt>
                <c:pt idx="4479">
                  <c:v>2.8951576229664502</c:v>
                </c:pt>
                <c:pt idx="4480">
                  <c:v>2.8696328243043001</c:v>
                </c:pt>
                <c:pt idx="4481">
                  <c:v>2.8451348853584402</c:v>
                </c:pt>
                <c:pt idx="4482">
                  <c:v>2.7940852880341498</c:v>
                </c:pt>
                <c:pt idx="4483">
                  <c:v>2.8492129853745798</c:v>
                </c:pt>
                <c:pt idx="4484">
                  <c:v>2.8155319866801598</c:v>
                </c:pt>
                <c:pt idx="4485">
                  <c:v>2.88801361322595</c:v>
                </c:pt>
                <c:pt idx="4486">
                  <c:v>2.8839355132098099</c:v>
                </c:pt>
                <c:pt idx="4487">
                  <c:v>2.8584107145476598</c:v>
                </c:pt>
                <c:pt idx="4488">
                  <c:v>2.91149936188003</c:v>
                </c:pt>
                <c:pt idx="4489">
                  <c:v>2.90946031187196</c:v>
                </c:pt>
                <c:pt idx="4490">
                  <c:v>2.93498511053411</c:v>
                </c:pt>
                <c:pt idx="4491">
                  <c:v>2.8890404729422401</c:v>
                </c:pt>
                <c:pt idx="4492">
                  <c:v>2.8839355132098099</c:v>
                </c:pt>
                <c:pt idx="4493">
                  <c:v>2.8788305534773801</c:v>
                </c:pt>
                <c:pt idx="4494">
                  <c:v>2.8451348853584402</c:v>
                </c:pt>
                <c:pt idx="4495">
                  <c:v>2.8287931464448599</c:v>
                </c:pt>
                <c:pt idx="4496">
                  <c:v>2.8369640159016498</c:v>
                </c:pt>
                <c:pt idx="4497">
                  <c:v>2.8257419061450202</c:v>
                </c:pt>
                <c:pt idx="4498">
                  <c:v>2.8196100866962901</c:v>
                </c:pt>
                <c:pt idx="4499">
                  <c:v>2.7164840323314099</c:v>
                </c:pt>
                <c:pt idx="4500">
                  <c:v>2.6509557130073702</c:v>
                </c:pt>
                <c:pt idx="4501">
                  <c:v>2.7287770100778901</c:v>
                </c:pt>
                <c:pt idx="4502">
                  <c:v>2.6980592351362001</c:v>
                </c:pt>
                <c:pt idx="4503">
                  <c:v>2.7420821781161502</c:v>
                </c:pt>
                <c:pt idx="4504">
                  <c:v>2.6929396059792499</c:v>
                </c:pt>
                <c:pt idx="4505">
                  <c:v>2.6704220393433902</c:v>
                </c:pt>
                <c:pt idx="4506">
                  <c:v>2.63867740468541</c:v>
                </c:pt>
                <c:pt idx="4507">
                  <c:v>2.7256964309290099</c:v>
                </c:pt>
                <c:pt idx="4508">
                  <c:v>2.73901626839179</c:v>
                </c:pt>
                <c:pt idx="4509">
                  <c:v>2.7564142058707</c:v>
                </c:pt>
                <c:pt idx="4510">
                  <c:v>2.7410553183998498</c:v>
                </c:pt>
                <c:pt idx="4511">
                  <c:v>2.7687071836171802</c:v>
                </c:pt>
                <c:pt idx="4512">
                  <c:v>2.82296938491102</c:v>
                </c:pt>
                <c:pt idx="4513">
                  <c:v>2.8332086432249199</c:v>
                </c:pt>
                <c:pt idx="4514">
                  <c:v>2.8977101028326602</c:v>
                </c:pt>
                <c:pt idx="4515">
                  <c:v>2.8802974959292298</c:v>
                </c:pt>
                <c:pt idx="4516">
                  <c:v>2.9048687819976799</c:v>
                </c:pt>
                <c:pt idx="4517">
                  <c:v>2.9703971013217099</c:v>
                </c:pt>
                <c:pt idx="4518">
                  <c:v>3.0185128137423098</c:v>
                </c:pt>
                <c:pt idx="4519">
                  <c:v>2.9980342971145202</c:v>
                </c:pt>
                <c:pt idx="4520">
                  <c:v>3.0277252123399201</c:v>
                </c:pt>
                <c:pt idx="4521">
                  <c:v>3.10042688025348</c:v>
                </c:pt>
                <c:pt idx="4522">
                  <c:v>3.1649283398612198</c:v>
                </c:pt>
                <c:pt idx="4523">
                  <c:v>3.26115976470243</c:v>
                </c:pt>
                <c:pt idx="4524">
                  <c:v>3.1935923953703198</c:v>
                </c:pt>
                <c:pt idx="4525">
                  <c:v>3.2458008772315798</c:v>
                </c:pt>
                <c:pt idx="4526">
                  <c:v>3.2550132758291799</c:v>
                </c:pt>
                <c:pt idx="4527">
                  <c:v>3.2591207146943599</c:v>
                </c:pt>
                <c:pt idx="4528">
                  <c:v>3.3021167979580102</c:v>
                </c:pt>
                <c:pt idx="4529">
                  <c:v>3.2816382813302201</c:v>
                </c:pt>
                <c:pt idx="4530">
                  <c:v>3.3143951062799801</c:v>
                </c:pt>
                <c:pt idx="4531">
                  <c:v>3.3911895436342001</c:v>
                </c:pt>
                <c:pt idx="4532">
                  <c:v>3.3522862298112002</c:v>
                </c:pt>
                <c:pt idx="4533">
                  <c:v>3.2816382813302201</c:v>
                </c:pt>
                <c:pt idx="4534">
                  <c:v>3.2929043993604101</c:v>
                </c:pt>
                <c:pt idx="4535">
                  <c:v>3.1976851648109799</c:v>
                </c:pt>
                <c:pt idx="4536">
                  <c:v>3.2161099620061901</c:v>
                </c:pt>
                <c:pt idx="4537">
                  <c:v>3.1843799967727202</c:v>
                </c:pt>
                <c:pt idx="4538">
                  <c:v>3.1649283398612198</c:v>
                </c:pt>
                <c:pt idx="4539">
                  <c:v>3.1761797884668899</c:v>
                </c:pt>
                <c:pt idx="4540">
                  <c:v>3.2365884786339798</c:v>
                </c:pt>
                <c:pt idx="4541">
                  <c:v>3.1116783288591501</c:v>
                </c:pt>
                <c:pt idx="4542">
                  <c:v>3.1157857677243301</c:v>
                </c:pt>
                <c:pt idx="4543">
                  <c:v>3.17926036761577</c:v>
                </c:pt>
                <c:pt idx="4544">
                  <c:v>3.2243101703120098</c:v>
                </c:pt>
                <c:pt idx="4545">
                  <c:v>3.18232627734014</c:v>
                </c:pt>
                <c:pt idx="4546">
                  <c:v>3.1956314453783898</c:v>
                </c:pt>
                <c:pt idx="4547">
                  <c:v>3.1587818509879799</c:v>
                </c:pt>
                <c:pt idx="4548">
                  <c:v>3.16287462042864</c:v>
                </c:pt>
                <c:pt idx="4549">
                  <c:v>3.1997388842435699</c:v>
                </c:pt>
                <c:pt idx="4550">
                  <c:v>3.2232833105957202</c:v>
                </c:pt>
                <c:pt idx="4551">
                  <c:v>3.1965996273966102</c:v>
                </c:pt>
                <c:pt idx="4552">
                  <c:v>3.1740233830626798</c:v>
                </c:pt>
                <c:pt idx="4553">
                  <c:v>3.12168287638075</c:v>
                </c:pt>
                <c:pt idx="4554">
                  <c:v>3.2407252563481901</c:v>
                </c:pt>
                <c:pt idx="4555">
                  <c:v>3.22944446889348</c:v>
                </c:pt>
                <c:pt idx="4556">
                  <c:v>3.28998518388123</c:v>
                </c:pt>
                <c:pt idx="4557">
                  <c:v>3.1781161525033301</c:v>
                </c:pt>
                <c:pt idx="4558">
                  <c:v>3.21814901201425</c:v>
                </c:pt>
                <c:pt idx="4559">
                  <c:v>3.1781161525033301</c:v>
                </c:pt>
                <c:pt idx="4560">
                  <c:v>3.2232833105957202</c:v>
                </c:pt>
                <c:pt idx="4561">
                  <c:v>3.1658085053323299</c:v>
                </c:pt>
                <c:pt idx="4562">
                  <c:v>3.07856943772095</c:v>
                </c:pt>
                <c:pt idx="4563">
                  <c:v>3.12474878610512</c:v>
                </c:pt>
                <c:pt idx="4564">
                  <c:v>3.1945459079640299</c:v>
                </c:pt>
                <c:pt idx="4565">
                  <c:v>3.1555399081694002</c:v>
                </c:pt>
                <c:pt idx="4566">
                  <c:v>3.1555399081694002</c:v>
                </c:pt>
                <c:pt idx="4567">
                  <c:v>3.1801698719359202</c:v>
                </c:pt>
                <c:pt idx="4568">
                  <c:v>3.1894116093825602</c:v>
                </c:pt>
                <c:pt idx="4569">
                  <c:v>3.2396983966318902</c:v>
                </c:pt>
                <c:pt idx="4570">
                  <c:v>3.2756238172776402</c:v>
                </c:pt>
                <c:pt idx="4571">
                  <c:v>3.34643312942833</c:v>
                </c:pt>
                <c:pt idx="4572">
                  <c:v>3.35156742800979</c:v>
                </c:pt>
                <c:pt idx="4573">
                  <c:v>3.29203890331382</c:v>
                </c:pt>
                <c:pt idx="4574">
                  <c:v>3.3197494462292201</c:v>
                </c:pt>
                <c:pt idx="4575">
                  <c:v>3.3146298170722699</c:v>
                </c:pt>
                <c:pt idx="4576">
                  <c:v>3.35362114744238</c:v>
                </c:pt>
                <c:pt idx="4577">
                  <c:v>3.31565667678856</c:v>
                </c:pt>
                <c:pt idx="4578">
                  <c:v>3.2889583241649398</c:v>
                </c:pt>
                <c:pt idx="4579">
                  <c:v>3.2253370300283102</c:v>
                </c:pt>
                <c:pt idx="4580">
                  <c:v>3.1904384690988499</c:v>
                </c:pt>
                <c:pt idx="4581">
                  <c:v>3.1473396998635699</c:v>
                </c:pt>
                <c:pt idx="4582">
                  <c:v>3.1668353650486201</c:v>
                </c:pt>
                <c:pt idx="4583">
                  <c:v>3.16786222476492</c:v>
                </c:pt>
                <c:pt idx="4584">
                  <c:v>3.1175754375155802</c:v>
                </c:pt>
                <c:pt idx="4585">
                  <c:v>3.1042262612037699</c:v>
                </c:pt>
                <c:pt idx="4586">
                  <c:v>3.1606742067508602</c:v>
                </c:pt>
                <c:pt idx="4587">
                  <c:v>3.2232833105957202</c:v>
                </c:pt>
                <c:pt idx="4588">
                  <c:v>3.2509938535111198</c:v>
                </c:pt>
                <c:pt idx="4589">
                  <c:v>3.2499669937948301</c:v>
                </c:pt>
                <c:pt idx="4590">
                  <c:v>3.2663820798310002</c:v>
                </c:pt>
                <c:pt idx="4591">
                  <c:v>3.2345640980504302</c:v>
                </c:pt>
                <c:pt idx="4592">
                  <c:v>3.2089072745676099</c:v>
                </c:pt>
                <c:pt idx="4593">
                  <c:v>3.2499669937948301</c:v>
                </c:pt>
                <c:pt idx="4594">
                  <c:v>3.2058266954187302</c:v>
                </c:pt>
                <c:pt idx="4595">
                  <c:v>3.1822235913685102</c:v>
                </c:pt>
                <c:pt idx="4596">
                  <c:v>3.2438058354970698</c:v>
                </c:pt>
                <c:pt idx="4597">
                  <c:v>3.2284176091771899</c:v>
                </c:pt>
                <c:pt idx="4598">
                  <c:v>3.2386715369156001</c:v>
                </c:pt>
                <c:pt idx="4599">
                  <c:v>3.2889583241649398</c:v>
                </c:pt>
                <c:pt idx="4600">
                  <c:v>3.2602355909577598</c:v>
                </c:pt>
                <c:pt idx="4601">
                  <c:v>3.3402866405550902</c:v>
                </c:pt>
                <c:pt idx="4602">
                  <c:v>3.4439407942026401</c:v>
                </c:pt>
                <c:pt idx="4603">
                  <c:v>3.4193108304361202</c:v>
                </c:pt>
                <c:pt idx="4604">
                  <c:v>3.4059616541243001</c:v>
                </c:pt>
                <c:pt idx="4605">
                  <c:v>3.5824935087796499</c:v>
                </c:pt>
                <c:pt idx="4606">
                  <c:v>3.5866009476448202</c:v>
                </c:pt>
                <c:pt idx="4607">
                  <c:v>3.60815033226246</c:v>
                </c:pt>
                <c:pt idx="4608">
                  <c:v>3.6522759612140399</c:v>
                </c:pt>
                <c:pt idx="4609">
                  <c:v>3.6615176986606799</c:v>
                </c:pt>
                <c:pt idx="4610">
                  <c:v>3.66049083894438</c:v>
                </c:pt>
                <c:pt idx="4611">
                  <c:v>3.67998650412944</c:v>
                </c:pt>
                <c:pt idx="4612">
                  <c:v>3.73438073024395</c:v>
                </c:pt>
                <c:pt idx="4613">
                  <c:v>3.7425956079742901</c:v>
                </c:pt>
                <c:pt idx="4614">
                  <c:v>3.76825243145711</c:v>
                </c:pt>
                <c:pt idx="4615">
                  <c:v>3.7744135897548698</c:v>
                </c:pt>
                <c:pt idx="4616">
                  <c:v>3.6933356804412498</c:v>
                </c:pt>
                <c:pt idx="4617">
                  <c:v>3.71971130572547</c:v>
                </c:pt>
                <c:pt idx="4618">
                  <c:v>3.8431691824729701</c:v>
                </c:pt>
                <c:pt idx="4619">
                  <c:v>3.9365694083821001</c:v>
                </c:pt>
                <c:pt idx="4620">
                  <c:v>3.9478648652613302</c:v>
                </c:pt>
                <c:pt idx="4621">
                  <c:v>3.9201543223459301</c:v>
                </c:pt>
                <c:pt idx="4622">
                  <c:v>3.9406768472472802</c:v>
                </c:pt>
                <c:pt idx="4623">
                  <c:v>3.98069503733368</c:v>
                </c:pt>
                <c:pt idx="4624">
                  <c:v>3.9919904942129101</c:v>
                </c:pt>
                <c:pt idx="4625">
                  <c:v>4.0824861740673901</c:v>
                </c:pt>
                <c:pt idx="4626">
                  <c:v>4.0958646892282404</c:v>
                </c:pt>
                <c:pt idx="4627">
                  <c:v>4.0578122020273097</c:v>
                </c:pt>
                <c:pt idx="4628">
                  <c:v>4.0392993882849897</c:v>
                </c:pt>
                <c:pt idx="4629">
                  <c:v>4.0290161216975404</c:v>
                </c:pt>
                <c:pt idx="4630">
                  <c:v>4.0074227288063398</c:v>
                </c:pt>
                <c:pt idx="4631">
                  <c:v>4.0516363743050299</c:v>
                </c:pt>
                <c:pt idx="4632">
                  <c:v>4.1154043626868502</c:v>
                </c:pt>
                <c:pt idx="4633">
                  <c:v>4.0012469010840697</c:v>
                </c:pt>
                <c:pt idx="4634">
                  <c:v>4.03621880913611</c:v>
                </c:pt>
                <c:pt idx="4635">
                  <c:v>3.9724508207542999</c:v>
                </c:pt>
                <c:pt idx="4636">
                  <c:v>3.88298200061611</c:v>
                </c:pt>
                <c:pt idx="4637">
                  <c:v>4.0290161216975404</c:v>
                </c:pt>
                <c:pt idx="4638">
                  <c:v>4.11025539468086</c:v>
                </c:pt>
                <c:pt idx="4639">
                  <c:v>4.0999721280934098</c:v>
                </c:pt>
                <c:pt idx="4640">
                  <c:v>4.1051210960993902</c:v>
                </c:pt>
                <c:pt idx="4641">
                  <c:v>4.0835277032082002</c:v>
                </c:pt>
                <c:pt idx="4642">
                  <c:v>3.9981663219351899</c:v>
                </c:pt>
                <c:pt idx="4643">
                  <c:v>4.1035808065249597</c:v>
                </c:pt>
                <c:pt idx="4644">
                  <c:v>4.0588390617436003</c:v>
                </c:pt>
                <c:pt idx="4645">
                  <c:v>3.9282225058310898</c:v>
                </c:pt>
                <c:pt idx="4646">
                  <c:v>3.9652481333157299</c:v>
                </c:pt>
                <c:pt idx="4647">
                  <c:v>3.9426278807082298</c:v>
                </c:pt>
                <c:pt idx="4648">
                  <c:v>4.0290161216975404</c:v>
                </c:pt>
                <c:pt idx="4649">
                  <c:v>3.9467353195734098</c:v>
                </c:pt>
                <c:pt idx="4650">
                  <c:v>3.8870894394812798</c:v>
                </c:pt>
                <c:pt idx="4651">
                  <c:v>3.8418342648417898</c:v>
                </c:pt>
                <c:pt idx="4652">
                  <c:v>3.9292493655473799</c:v>
                </c:pt>
                <c:pt idx="4653">
                  <c:v>3.97347768047059</c:v>
                </c:pt>
                <c:pt idx="4654">
                  <c:v>3.9313177544044899</c:v>
                </c:pt>
                <c:pt idx="4655">
                  <c:v>3.9148586600947599</c:v>
                </c:pt>
                <c:pt idx="4656">
                  <c:v>3.9107512212295901</c:v>
                </c:pt>
                <c:pt idx="4657">
                  <c:v>3.93337147383708</c:v>
                </c:pt>
                <c:pt idx="4658">
                  <c:v>3.9169123795273499</c:v>
                </c:pt>
                <c:pt idx="4659">
                  <c:v>3.8850357200487</c:v>
                </c:pt>
                <c:pt idx="4660">
                  <c:v>3.8809136117590102</c:v>
                </c:pt>
                <c:pt idx="4661">
                  <c:v>3.9467353195734098</c:v>
                </c:pt>
                <c:pt idx="4662">
                  <c:v>4.0094764482389298</c:v>
                </c:pt>
                <c:pt idx="4663">
                  <c:v>3.9827340873417501</c:v>
                </c:pt>
                <c:pt idx="4664">
                  <c:v>3.9786266484765802</c:v>
                </c:pt>
                <c:pt idx="4665">
                  <c:v>3.9261687863985002</c:v>
                </c:pt>
                <c:pt idx="4666">
                  <c:v>3.8377268259766102</c:v>
                </c:pt>
                <c:pt idx="4667">
                  <c:v>3.8562396397189298</c:v>
                </c:pt>
                <c:pt idx="4668">
                  <c:v>3.9261687863985002</c:v>
                </c:pt>
                <c:pt idx="4669">
                  <c:v>3.8840088603324001</c:v>
                </c:pt>
                <c:pt idx="4670">
                  <c:v>3.8932652672035601</c:v>
                </c:pt>
                <c:pt idx="4671">
                  <c:v>3.86652290630638</c:v>
                </c:pt>
                <c:pt idx="4672">
                  <c:v>3.8881162991975802</c:v>
                </c:pt>
                <c:pt idx="4673">
                  <c:v>3.9097096920887702</c:v>
                </c:pt>
                <c:pt idx="4674">
                  <c:v>3.96422127359943</c:v>
                </c:pt>
                <c:pt idx="4675">
                  <c:v>4.0536900937376199</c:v>
                </c:pt>
                <c:pt idx="4676">
                  <c:v>3.97347768047059</c:v>
                </c:pt>
                <c:pt idx="4677">
                  <c:v>3.9148586600947599</c:v>
                </c:pt>
                <c:pt idx="4678">
                  <c:v>3.7832152444659499</c:v>
                </c:pt>
                <c:pt idx="4679">
                  <c:v>3.7739588375948001</c:v>
                </c:pt>
                <c:pt idx="4680">
                  <c:v>3.8418342648417898</c:v>
                </c:pt>
                <c:pt idx="4681">
                  <c:v>3.8706303451715498</c:v>
                </c:pt>
                <c:pt idx="4682">
                  <c:v>3.8572664994352199</c:v>
                </c:pt>
                <c:pt idx="4683">
                  <c:v>3.8634423271574998</c:v>
                </c:pt>
                <c:pt idx="4684">
                  <c:v>3.8613739383004</c:v>
                </c:pt>
                <c:pt idx="4685">
                  <c:v>3.8294972788217501</c:v>
                </c:pt>
                <c:pt idx="4686">
                  <c:v>3.8510906717129401</c:v>
                </c:pt>
                <c:pt idx="4687">
                  <c:v>3.7688245390133299</c:v>
                </c:pt>
                <c:pt idx="4688">
                  <c:v>3.7595681321421699</c:v>
                </c:pt>
                <c:pt idx="4689">
                  <c:v>3.7513239155627902</c:v>
                </c:pt>
                <c:pt idx="4690">
                  <c:v>3.7286449852572199</c:v>
                </c:pt>
                <c:pt idx="4691">
                  <c:v>3.6905044815091901</c:v>
                </c:pt>
                <c:pt idx="4692">
                  <c:v>3.7265912658246401</c:v>
                </c:pt>
                <c:pt idx="4693">
                  <c:v>3.7863691707374301</c:v>
                </c:pt>
                <c:pt idx="4694">
                  <c:v>3.7935718581760001</c:v>
                </c:pt>
                <c:pt idx="4695">
                  <c:v>3.84407868679311</c:v>
                </c:pt>
                <c:pt idx="4696">
                  <c:v>3.8378881896463102</c:v>
                </c:pt>
                <c:pt idx="4697">
                  <c:v>3.7513239155627902</c:v>
                </c:pt>
                <c:pt idx="4698">
                  <c:v>3.7204007686778402</c:v>
                </c:pt>
                <c:pt idx="4699">
                  <c:v>3.67917968578092</c:v>
                </c:pt>
                <c:pt idx="4700">
                  <c:v>3.7049391952353701</c:v>
                </c:pt>
                <c:pt idx="4701">
                  <c:v>3.7966671067493998</c:v>
                </c:pt>
                <c:pt idx="4702">
                  <c:v>3.7997623553227999</c:v>
                </c:pt>
                <c:pt idx="4703">
                  <c:v>3.8018160747553802</c:v>
                </c:pt>
                <c:pt idx="4704">
                  <c:v>3.8141970690489799</c:v>
                </c:pt>
                <c:pt idx="4705">
                  <c:v>3.6400123223165899</c:v>
                </c:pt>
                <c:pt idx="4706">
                  <c:v>3.6173333920110302</c:v>
                </c:pt>
                <c:pt idx="4707">
                  <c:v>3.6132112837213302</c:v>
                </c:pt>
                <c:pt idx="4708">
                  <c:v>3.59053235341577</c:v>
                </c:pt>
                <c:pt idx="4709">
                  <c:v>3.7472018072730999</c:v>
                </c:pt>
                <c:pt idx="4710">
                  <c:v>3.70081708694567</c:v>
                </c:pt>
                <c:pt idx="4711">
                  <c:v>3.61218442400504</c:v>
                </c:pt>
                <c:pt idx="4712">
                  <c:v>3.6317681057372102</c:v>
                </c:pt>
                <c:pt idx="4713">
                  <c:v>3.7059660549516602</c:v>
                </c:pt>
                <c:pt idx="4714">
                  <c:v>3.6709354692015399</c:v>
                </c:pt>
                <c:pt idx="4715">
                  <c:v>3.6018718185685499</c:v>
                </c:pt>
                <c:pt idx="4716">
                  <c:v>3.5503381302351502</c:v>
                </c:pt>
                <c:pt idx="4717">
                  <c:v>3.5039680793322399</c:v>
                </c:pt>
                <c:pt idx="4718">
                  <c:v>3.4555149701477199</c:v>
                </c:pt>
                <c:pt idx="4719">
                  <c:v>3.47614018102069</c:v>
                </c:pt>
                <c:pt idx="4720">
                  <c:v>3.5060217987648299</c:v>
                </c:pt>
                <c:pt idx="4721">
                  <c:v>3.4936554738957502</c:v>
                </c:pt>
                <c:pt idx="4722">
                  <c:v>3.58126127712009</c:v>
                </c:pt>
                <c:pt idx="4723">
                  <c:v>3.5802344174037999</c:v>
                </c:pt>
                <c:pt idx="4724">
                  <c:v>3.6369170737431902</c:v>
                </c:pt>
                <c:pt idx="4725">
                  <c:v>3.5534333788085402</c:v>
                </c:pt>
                <c:pt idx="4726">
                  <c:v>3.5132391556279199</c:v>
                </c:pt>
                <c:pt idx="4727">
                  <c:v>3.6544323666182499</c:v>
                </c:pt>
                <c:pt idx="4728">
                  <c:v>3.7781102847335202</c:v>
                </c:pt>
                <c:pt idx="4729">
                  <c:v>3.76986606815414</c:v>
                </c:pt>
                <c:pt idx="4730">
                  <c:v>3.8337660813566199</c:v>
                </c:pt>
                <c:pt idx="4731">
                  <c:v>3.7595681321421699</c:v>
                </c:pt>
                <c:pt idx="4732">
                  <c:v>3.7719344570112501</c:v>
                </c:pt>
                <c:pt idx="4733">
                  <c:v>3.7812055333069199</c:v>
                </c:pt>
                <c:pt idx="4734">
                  <c:v>3.7162786603881499</c:v>
                </c:pt>
                <c:pt idx="4735">
                  <c:v>3.6812334052135101</c:v>
                </c:pt>
                <c:pt idx="4736">
                  <c:v>3.6235238891578199</c:v>
                </c:pt>
                <c:pt idx="4737">
                  <c:v>3.5657997036776199</c:v>
                </c:pt>
                <c:pt idx="4738">
                  <c:v>3.52355176106441</c:v>
                </c:pt>
                <c:pt idx="4739">
                  <c:v>3.4410949258460501</c:v>
                </c:pt>
                <c:pt idx="4740">
                  <c:v>3.5472575510862701</c:v>
                </c:pt>
                <c:pt idx="4741">
                  <c:v>3.1401370124249999</c:v>
                </c:pt>
                <c:pt idx="4742">
                  <c:v>3.2710322874033602</c:v>
                </c:pt>
                <c:pt idx="4743">
                  <c:v>3.2864938608458298</c:v>
                </c:pt>
                <c:pt idx="4744">
                  <c:v>3.27000542768707</c:v>
                </c:pt>
                <c:pt idx="4745">
                  <c:v>3.15354486643488</c:v>
                </c:pt>
                <c:pt idx="4746">
                  <c:v>3.1875485924687101</c:v>
                </c:pt>
                <c:pt idx="4747">
                  <c:v>3.2535169945283</c:v>
                </c:pt>
                <c:pt idx="4748">
                  <c:v>3.3328785811732602</c:v>
                </c:pt>
                <c:pt idx="4749">
                  <c:v>3.4292420308351299</c:v>
                </c:pt>
                <c:pt idx="4750">
                  <c:v>3.4178732268333101</c:v>
                </c:pt>
                <c:pt idx="4751">
                  <c:v>3.4313104196922302</c:v>
                </c:pt>
                <c:pt idx="4752">
                  <c:v>3.4788393551320902</c:v>
                </c:pt>
                <c:pt idx="4753">
                  <c:v>3.4385424459798402</c:v>
                </c:pt>
                <c:pt idx="4754">
                  <c:v>3.4416376945532399</c:v>
                </c:pt>
                <c:pt idx="4755">
                  <c:v>3.3889304522583501</c:v>
                </c:pt>
                <c:pt idx="4756">
                  <c:v>3.3444967653918898</c:v>
                </c:pt>
                <c:pt idx="4757">
                  <c:v>3.4695389399873799</c:v>
                </c:pt>
                <c:pt idx="4758">
                  <c:v>3.5263829599964698</c:v>
                </c:pt>
                <c:pt idx="4759">
                  <c:v>3.63902947087385</c:v>
                </c:pt>
                <c:pt idx="4760">
                  <c:v>3.6452199680206498</c:v>
                </c:pt>
                <c:pt idx="4761">
                  <c:v>3.64626149716146</c:v>
                </c:pt>
                <c:pt idx="4762">
                  <c:v>3.5997594214378901</c:v>
                </c:pt>
                <c:pt idx="4763">
                  <c:v>3.6028546700112898</c:v>
                </c:pt>
                <c:pt idx="4764">
                  <c:v>3.69379043260132</c:v>
                </c:pt>
                <c:pt idx="4765">
                  <c:v>3.70103712831345</c:v>
                </c:pt>
                <c:pt idx="4766">
                  <c:v>3.68139476888321</c:v>
                </c:pt>
                <c:pt idx="4767">
                  <c:v>3.6896683243116302</c:v>
                </c:pt>
                <c:pt idx="4768">
                  <c:v>3.70826915460106</c:v>
                </c:pt>
                <c:pt idx="4769">
                  <c:v>3.81780574748052</c:v>
                </c:pt>
                <c:pt idx="4770">
                  <c:v>3.7661400343264502</c:v>
                </c:pt>
                <c:pt idx="4771">
                  <c:v>3.7309920931801801</c:v>
                </c:pt>
                <c:pt idx="4772">
                  <c:v>3.7361704000352001</c:v>
                </c:pt>
                <c:pt idx="4773">
                  <c:v>3.7216916780354699</c:v>
                </c:pt>
                <c:pt idx="4774">
                  <c:v>3.7371972597514902</c:v>
                </c:pt>
                <c:pt idx="4775">
                  <c:v>3.7341020111780998</c:v>
                </c:pt>
                <c:pt idx="4776">
                  <c:v>3.7258284557496801</c:v>
                </c:pt>
                <c:pt idx="4777">
                  <c:v>3.7888776423300898</c:v>
                </c:pt>
                <c:pt idx="4778">
                  <c:v>3.7733720606140602</c:v>
                </c:pt>
                <c:pt idx="4779">
                  <c:v>3.7527028414675199</c:v>
                </c:pt>
                <c:pt idx="4780">
                  <c:v>3.8147104989071199</c:v>
                </c:pt>
                <c:pt idx="4781">
                  <c:v>3.7909313617626701</c:v>
                </c:pt>
                <c:pt idx="4782">
                  <c:v>3.7434024263228101</c:v>
                </c:pt>
                <c:pt idx="4783">
                  <c:v>3.6989687394563502</c:v>
                </c:pt>
                <c:pt idx="4784">
                  <c:v>3.6307559154454299</c:v>
                </c:pt>
                <c:pt idx="4785">
                  <c:v>3.6421247194472501</c:v>
                </c:pt>
                <c:pt idx="4786">
                  <c:v>3.6204286405844202</c:v>
                </c:pt>
                <c:pt idx="4787">
                  <c:v>3.6906951840279301</c:v>
                </c:pt>
                <c:pt idx="4788">
                  <c:v>3.6700259648813902</c:v>
                </c:pt>
                <c:pt idx="4789">
                  <c:v>3.6224970294415302</c:v>
                </c:pt>
                <c:pt idx="4790">
                  <c:v>3.6431515791635398</c:v>
                </c:pt>
                <c:pt idx="4791">
                  <c:v>3.6834631577403201</c:v>
                </c:pt>
                <c:pt idx="4792">
                  <c:v>3.6875999354545299</c:v>
                </c:pt>
                <c:pt idx="4793">
                  <c:v>3.6596986900203898</c:v>
                </c:pt>
                <c:pt idx="4794">
                  <c:v>3.7072276254602499</c:v>
                </c:pt>
                <c:pt idx="4795">
                  <c:v>3.7165280406049601</c:v>
                </c:pt>
                <c:pt idx="4796">
                  <c:v>3.77233053147325</c:v>
                </c:pt>
                <c:pt idx="4797">
                  <c:v>3.7320336223209898</c:v>
                </c:pt>
                <c:pt idx="4798">
                  <c:v>3.7496075928941299</c:v>
                </c:pt>
                <c:pt idx="4799">
                  <c:v>3.8002317769073901</c:v>
                </c:pt>
                <c:pt idx="4800">
                  <c:v>3.7950681394768799</c:v>
                </c:pt>
                <c:pt idx="4801">
                  <c:v>3.78990450204638</c:v>
                </c:pt>
                <c:pt idx="4802">
                  <c:v>3.76303011632853</c:v>
                </c:pt>
                <c:pt idx="4803">
                  <c:v>3.6989687394563502</c:v>
                </c:pt>
                <c:pt idx="4804">
                  <c:v>3.74856606375331</c:v>
                </c:pt>
                <c:pt idx="4805">
                  <c:v>3.7454708151799201</c:v>
                </c:pt>
                <c:pt idx="4806">
                  <c:v>3.7537297011838202</c:v>
                </c:pt>
                <c:pt idx="4807">
                  <c:v>3.7640716454693401</c:v>
                </c:pt>
                <c:pt idx="4808">
                  <c:v>3.8085053323358098</c:v>
                </c:pt>
                <c:pt idx="4809">
                  <c:v>3.7506344526104201</c:v>
                </c:pt>
                <c:pt idx="4810">
                  <c:v>3.7175695697457698</c:v>
                </c:pt>
                <c:pt idx="4811">
                  <c:v>3.6896683243116302</c:v>
                </c:pt>
                <c:pt idx="4812">
                  <c:v>3.6054364887265402</c:v>
                </c:pt>
                <c:pt idx="4813">
                  <c:v>3.5847232613064501</c:v>
                </c:pt>
                <c:pt idx="4814">
                  <c:v>3.5246226290542602</c:v>
                </c:pt>
                <c:pt idx="4815">
                  <c:v>3.4862914227874802</c:v>
                </c:pt>
                <c:pt idx="4816">
                  <c:v>3.4759201396529198</c:v>
                </c:pt>
                <c:pt idx="4817">
                  <c:v>3.4002992562601699</c:v>
                </c:pt>
                <c:pt idx="4818">
                  <c:v>3.43345215567193</c:v>
                </c:pt>
                <c:pt idx="4819">
                  <c:v>3.4365620736698399</c:v>
                </c:pt>
                <c:pt idx="4820">
                  <c:v>3.45416538309202</c:v>
                </c:pt>
                <c:pt idx="4821">
                  <c:v>3.4272323196760901</c:v>
                </c:pt>
                <c:pt idx="4822">
                  <c:v>3.52358109991345</c:v>
                </c:pt>
                <c:pt idx="4823">
                  <c:v>3.5567486687497198</c:v>
                </c:pt>
                <c:pt idx="4824">
                  <c:v>3.58575012102275</c:v>
                </c:pt>
                <c:pt idx="4825">
                  <c:v>3.5826402030248299</c:v>
                </c:pt>
                <c:pt idx="4826">
                  <c:v>3.5225542401971501</c:v>
                </c:pt>
                <c:pt idx="4827">
                  <c:v>3.4894013407853999</c:v>
                </c:pt>
                <c:pt idx="4828">
                  <c:v>3.4976895656383298</c:v>
                </c:pt>
                <c:pt idx="4829">
                  <c:v>3.4676319147999801</c:v>
                </c:pt>
                <c:pt idx="4830">
                  <c:v>3.4976895656383298</c:v>
                </c:pt>
                <c:pt idx="4831">
                  <c:v>3.45934368994704</c:v>
                </c:pt>
                <c:pt idx="4832">
                  <c:v>3.4966480364975201</c:v>
                </c:pt>
                <c:pt idx="4833">
                  <c:v>3.4738517507958102</c:v>
                </c:pt>
                <c:pt idx="4834">
                  <c:v>3.47178336193871</c:v>
                </c:pt>
                <c:pt idx="4835">
                  <c:v>3.4759201396529198</c:v>
                </c:pt>
                <c:pt idx="4836">
                  <c:v>3.4873182825037699</c:v>
                </c:pt>
                <c:pt idx="4837">
                  <c:v>3.45934368994704</c:v>
                </c:pt>
                <c:pt idx="4838">
                  <c:v>3.45934368994704</c:v>
                </c:pt>
                <c:pt idx="4839">
                  <c:v>3.5505288327538902</c:v>
                </c:pt>
                <c:pt idx="4840">
                  <c:v>3.5101145682054802</c:v>
                </c:pt>
                <c:pt idx="4841">
                  <c:v>3.47178336193871</c:v>
                </c:pt>
                <c:pt idx="4842">
                  <c:v>3.4489870762369899</c:v>
                </c:pt>
                <c:pt idx="4843">
                  <c:v>3.4748932799366199</c:v>
                </c:pt>
                <c:pt idx="4844">
                  <c:v>3.37750297055846</c:v>
                </c:pt>
                <c:pt idx="4845">
                  <c:v>3.2852909680353202</c:v>
                </c:pt>
                <c:pt idx="4846">
                  <c:v>3.2977159706024701</c:v>
                </c:pt>
                <c:pt idx="4847">
                  <c:v>3.4603852190878501</c:v>
                </c:pt>
                <c:pt idx="4848">
                  <c:v>3.4365620736698399</c:v>
                </c:pt>
                <c:pt idx="4849">
                  <c:v>3.4313690973902999</c:v>
                </c:pt>
                <c:pt idx="4850">
                  <c:v>3.4697149730815999</c:v>
                </c:pt>
                <c:pt idx="4851">
                  <c:v>3.39510627998063</c:v>
                </c:pt>
                <c:pt idx="4852">
                  <c:v>3.4147926476844299</c:v>
                </c:pt>
                <c:pt idx="4853">
                  <c:v>3.46453666622658</c:v>
                </c:pt>
                <c:pt idx="4854">
                  <c:v>3.4386304625269499</c:v>
                </c:pt>
                <c:pt idx="4855">
                  <c:v>3.45209699423491</c:v>
                </c:pt>
                <c:pt idx="4856">
                  <c:v>3.4458771582390799</c:v>
                </c:pt>
                <c:pt idx="4857">
                  <c:v>3.6541389781278801</c:v>
                </c:pt>
                <c:pt idx="4858">
                  <c:v>3.7287330018043301</c:v>
                </c:pt>
                <c:pt idx="4859">
                  <c:v>3.7287330018043301</c:v>
                </c:pt>
                <c:pt idx="4860">
                  <c:v>3.7163079992371801</c:v>
                </c:pt>
                <c:pt idx="4861">
                  <c:v>3.6883334066804498</c:v>
                </c:pt>
                <c:pt idx="4862">
                  <c:v>3.7007584092475998</c:v>
                </c:pt>
                <c:pt idx="4863">
                  <c:v>3.8136983086153502</c:v>
                </c:pt>
                <c:pt idx="4864">
                  <c:v>3.8292332291804101</c:v>
                </c:pt>
                <c:pt idx="4865">
                  <c:v>3.7981487186257601</c:v>
                </c:pt>
                <c:pt idx="4866">
                  <c:v>3.94941982426029</c:v>
                </c:pt>
                <c:pt idx="4867">
                  <c:v>3.93595329255233</c:v>
                </c:pt>
                <c:pt idx="4868">
                  <c:v>3.9483929645439999</c:v>
                </c:pt>
                <c:pt idx="4869">
                  <c:v>3.9939708665229001</c:v>
                </c:pt>
                <c:pt idx="4870">
                  <c:v>3.9649694142498699</c:v>
                </c:pt>
                <c:pt idx="4871">
                  <c:v>3.88000410743886</c:v>
                </c:pt>
                <c:pt idx="4872">
                  <c:v>3.8023001657644899</c:v>
                </c:pt>
                <c:pt idx="4873">
                  <c:v>3.9048687819976799</c:v>
                </c:pt>
                <c:pt idx="4874">
                  <c:v>4.01158884536959</c:v>
                </c:pt>
                <c:pt idx="4875">
                  <c:v>3.9867241708107701</c:v>
                </c:pt>
                <c:pt idx="4876">
                  <c:v>4.0260969062183598</c:v>
                </c:pt>
                <c:pt idx="4877">
                  <c:v>4.04267335592424</c:v>
                </c:pt>
                <c:pt idx="4878">
                  <c:v>4.0892927870439602</c:v>
                </c:pt>
                <c:pt idx="4879">
                  <c:v>4.1400636653024003</c:v>
                </c:pt>
                <c:pt idx="4880">
                  <c:v>4.0706479484809801</c:v>
                </c:pt>
                <c:pt idx="4881">
                  <c:v>4.0406049670671402</c:v>
                </c:pt>
                <c:pt idx="4882">
                  <c:v>4.1866830964221204</c:v>
                </c:pt>
                <c:pt idx="4883">
                  <c:v>4.1949713212750597</c:v>
                </c:pt>
                <c:pt idx="4884">
                  <c:v>4.1597500330062003</c:v>
                </c:pt>
                <c:pt idx="4885">
                  <c:v>4.1027593187519198</c:v>
                </c:pt>
                <c:pt idx="4886">
                  <c:v>4.1094925846059001</c:v>
                </c:pt>
                <c:pt idx="4887">
                  <c:v>4.1738913582420096</c:v>
                </c:pt>
                <c:pt idx="4888">
                  <c:v>4.1728498291012004</c:v>
                </c:pt>
                <c:pt idx="4889">
                  <c:v>4.1302644897240599</c:v>
                </c:pt>
                <c:pt idx="4890">
                  <c:v>4.11468556088544</c:v>
                </c:pt>
                <c:pt idx="4891">
                  <c:v>4.25072980386979</c:v>
                </c:pt>
                <c:pt idx="4892">
                  <c:v>4.2528128621514103</c:v>
                </c:pt>
                <c:pt idx="4893">
                  <c:v>4.2185450864762499</c:v>
                </c:pt>
                <c:pt idx="4894">
                  <c:v>4.2704748492716602</c:v>
                </c:pt>
                <c:pt idx="4895">
                  <c:v>4.1873872287990102</c:v>
                </c:pt>
                <c:pt idx="4896">
                  <c:v>4.06692191465328</c:v>
                </c:pt>
                <c:pt idx="4897">
                  <c:v>4.1240446537282303</c:v>
                </c:pt>
                <c:pt idx="4898">
                  <c:v>4.1499948657014096</c:v>
                </c:pt>
                <c:pt idx="4899">
                  <c:v>4.0970382431897097</c:v>
                </c:pt>
                <c:pt idx="4900">
                  <c:v>4.1250715134445199</c:v>
                </c:pt>
                <c:pt idx="4901">
                  <c:v>4.0149921518578804</c:v>
                </c:pt>
                <c:pt idx="4902">
                  <c:v>4.0419985623963903</c:v>
                </c:pt>
                <c:pt idx="4903">
                  <c:v>4.0554797635288704</c:v>
                </c:pt>
                <c:pt idx="4904">
                  <c:v>4.0492599275330399</c:v>
                </c:pt>
                <c:pt idx="4905">
                  <c:v>4.1115756428875203</c:v>
                </c:pt>
                <c:pt idx="4906">
                  <c:v>4.1416919714239597</c:v>
                </c:pt>
                <c:pt idx="4907">
                  <c:v>4.0627704675145502</c:v>
                </c:pt>
                <c:pt idx="4908">
                  <c:v>4.0534260440962901</c:v>
                </c:pt>
                <c:pt idx="4909">
                  <c:v>4.1115756428875203</c:v>
                </c:pt>
                <c:pt idx="4910">
                  <c:v>4.1728498291012004</c:v>
                </c:pt>
                <c:pt idx="4911">
                  <c:v>4.1759597470991201</c:v>
                </c:pt>
                <c:pt idx="4912">
                  <c:v>4.1904971467969299</c:v>
                </c:pt>
                <c:pt idx="4913">
                  <c:v>4.1686983819624697</c:v>
                </c:pt>
                <c:pt idx="4914">
                  <c:v>4.2040076867784402</c:v>
                </c:pt>
                <c:pt idx="4915">
                  <c:v>4.1894702870806304</c:v>
                </c:pt>
                <c:pt idx="4916">
                  <c:v>4.1375405242852299</c:v>
                </c:pt>
                <c:pt idx="4917">
                  <c:v>4.1842773108010904</c:v>
                </c:pt>
                <c:pt idx="4918">
                  <c:v>4.2008830993560098</c:v>
                </c:pt>
                <c:pt idx="4919">
                  <c:v>4.1697252416787602</c:v>
                </c:pt>
                <c:pt idx="4920">
                  <c:v>4.1770012762399302</c:v>
                </c:pt>
                <c:pt idx="4921">
                  <c:v>4.1977731813580901</c:v>
                </c:pt>
                <c:pt idx="4922">
                  <c:v>4.1925802050785501</c:v>
                </c:pt>
                <c:pt idx="4923">
                  <c:v>4.2642403438513101</c:v>
                </c:pt>
                <c:pt idx="4924">
                  <c:v>4.2683917909900302</c:v>
                </c:pt>
                <c:pt idx="4925">
                  <c:v>4.2964250612448396</c:v>
                </c:pt>
                <c:pt idx="4926">
                  <c:v>4.2548959204330403</c:v>
                </c:pt>
                <c:pt idx="4927">
                  <c:v>4.2694333201308501</c:v>
                </c:pt>
                <c:pt idx="4928">
                  <c:v>4.2538543912922204</c:v>
                </c:pt>
                <c:pt idx="4929">
                  <c:v>4.16039548768501</c:v>
                </c:pt>
                <c:pt idx="4930">
                  <c:v>4.1022312194692496</c:v>
                </c:pt>
                <c:pt idx="4931">
                  <c:v>4.1458434185626896</c:v>
                </c:pt>
                <c:pt idx="4932">
                  <c:v>4.1863456996582</c:v>
                </c:pt>
                <c:pt idx="4933">
                  <c:v>4.2019246284968199</c:v>
                </c:pt>
                <c:pt idx="4934">
                  <c:v>4.1977731813580901</c:v>
                </c:pt>
                <c:pt idx="4935">
                  <c:v>4.1593539585441999</c:v>
                </c:pt>
                <c:pt idx="4936">
                  <c:v>4.1811527233786601</c:v>
                </c:pt>
                <c:pt idx="4937">
                  <c:v>4.1406504422831496</c:v>
                </c:pt>
                <c:pt idx="4938">
                  <c:v>4.2143936393375201</c:v>
                </c:pt>
                <c:pt idx="4939">
                  <c:v>4.1354574660035999</c:v>
                </c:pt>
                <c:pt idx="4940">
                  <c:v>4.1167686191670603</c:v>
                </c:pt>
                <c:pt idx="4941">
                  <c:v>4.0715867916501596</c:v>
                </c:pt>
                <c:pt idx="4942">
                  <c:v>4.1080256421540504</c:v>
                </c:pt>
                <c:pt idx="4943">
                  <c:v>4.0976103507459296</c:v>
                </c:pt>
                <c:pt idx="4944">
                  <c:v>4.1777787557394097</c:v>
                </c:pt>
                <c:pt idx="4945">
                  <c:v>4.2162859951004101</c:v>
                </c:pt>
                <c:pt idx="4946">
                  <c:v>4.3276709354692002</c:v>
                </c:pt>
                <c:pt idx="4947">
                  <c:v>4.36826123311182</c:v>
                </c:pt>
                <c:pt idx="4948">
                  <c:v>4.3859672285056197</c:v>
                </c:pt>
                <c:pt idx="4949">
                  <c:v>4.3068550220774799</c:v>
                </c:pt>
                <c:pt idx="4950">
                  <c:v>4.2777068755592698</c:v>
                </c:pt>
                <c:pt idx="4951">
                  <c:v>4.3620267276914699</c:v>
                </c:pt>
                <c:pt idx="4952">
                  <c:v>4.3203802314835098</c:v>
                </c:pt>
                <c:pt idx="4953">
                  <c:v>4.2766653464184596</c:v>
                </c:pt>
                <c:pt idx="4954">
                  <c:v>4.3724273496750703</c:v>
                </c:pt>
                <c:pt idx="4955">
                  <c:v>4.3287124646100104</c:v>
                </c:pt>
                <c:pt idx="4956">
                  <c:v>4.4328067009931198</c:v>
                </c:pt>
                <c:pt idx="4957">
                  <c:v>4.4963106397335997</c:v>
                </c:pt>
                <c:pt idx="4958">
                  <c:v>4.5712567295984901</c:v>
                </c:pt>
                <c:pt idx="4959">
                  <c:v>4.5962387595534597</c:v>
                </c:pt>
                <c:pt idx="4960">
                  <c:v>4.58167202100661</c:v>
                </c:pt>
                <c:pt idx="4961">
                  <c:v>4.5972802886942699</c:v>
                </c:pt>
                <c:pt idx="4962">
                  <c:v>4.5244172571109997</c:v>
                </c:pt>
                <c:pt idx="4963">
                  <c:v>4.6180962020859901</c:v>
                </c:pt>
                <c:pt idx="4964">
                  <c:v>4.6451612903225801</c:v>
                </c:pt>
                <c:pt idx="4965">
                  <c:v>4.75342164326893</c:v>
                </c:pt>
                <c:pt idx="4966">
                  <c:v>4.72531502589153</c:v>
                </c:pt>
                <c:pt idx="4967">
                  <c:v>4.72531502589153</c:v>
                </c:pt>
                <c:pt idx="4968">
                  <c:v>4.8169255820094099</c:v>
                </c:pt>
                <c:pt idx="4969">
                  <c:v>4.8294239316991501</c:v>
                </c:pt>
                <c:pt idx="4970">
                  <c:v>4.7669615220994803</c:v>
                </c:pt>
                <c:pt idx="4971">
                  <c:v>4.7419794921445204</c:v>
                </c:pt>
                <c:pt idx="4972">
                  <c:v>4.7242734967507198</c:v>
                </c:pt>
                <c:pt idx="4973">
                  <c:v>4.6878493156713397</c:v>
                </c:pt>
                <c:pt idx="4974">
                  <c:v>4.7013745250773802</c:v>
                </c:pt>
                <c:pt idx="4975">
                  <c:v>4.6493274068858197</c:v>
                </c:pt>
                <c:pt idx="4976">
                  <c:v>4.6920154322345899</c:v>
                </c:pt>
                <c:pt idx="4977">
                  <c:v>4.6441197611817602</c:v>
                </c:pt>
                <c:pt idx="4978">
                  <c:v>4.6378852557614101</c:v>
                </c:pt>
                <c:pt idx="4979">
                  <c:v>4.6545350525898801</c:v>
                </c:pt>
                <c:pt idx="4980">
                  <c:v>4.6940984905162102</c:v>
                </c:pt>
                <c:pt idx="4981">
                  <c:v>4.7398964338629002</c:v>
                </c:pt>
                <c:pt idx="4982">
                  <c:v>4.8908301427334999</c:v>
                </c:pt>
                <c:pt idx="4983">
                  <c:v>4.7981927268993196</c:v>
                </c:pt>
                <c:pt idx="4984">
                  <c:v>4.6659918731388101</c:v>
                </c:pt>
                <c:pt idx="4985">
                  <c:v>4.6462028194633902</c:v>
                </c:pt>
                <c:pt idx="4986">
                  <c:v>4.67014332027754</c:v>
                </c:pt>
                <c:pt idx="4987">
                  <c:v>4.6305945517757303</c:v>
                </c:pt>
                <c:pt idx="4988">
                  <c:v>4.60977863838401</c:v>
                </c:pt>
                <c:pt idx="4989">
                  <c:v>4.7565462306913604</c:v>
                </c:pt>
                <c:pt idx="4990">
                  <c:v>4.7034575833590004</c:v>
                </c:pt>
                <c:pt idx="4991">
                  <c:v>4.7097067582038701</c:v>
                </c:pt>
                <c:pt idx="4992">
                  <c:v>4.6180962020859901</c:v>
                </c:pt>
                <c:pt idx="4993">
                  <c:v>4.6711848494183501</c:v>
                </c:pt>
                <c:pt idx="4994">
                  <c:v>4.6774340242632197</c:v>
                </c:pt>
                <c:pt idx="4995">
                  <c:v>4.6753509659816004</c:v>
                </c:pt>
                <c:pt idx="4996">
                  <c:v>4.6587011691531304</c:v>
                </c:pt>
                <c:pt idx="4997">
                  <c:v>4.6659918731388101</c:v>
                </c:pt>
                <c:pt idx="4998">
                  <c:v>4.6337191391981598</c:v>
                </c:pt>
                <c:pt idx="4999">
                  <c:v>4.6191377312268003</c:v>
                </c:pt>
                <c:pt idx="5000">
                  <c:v>4.61705467294518</c:v>
                </c:pt>
                <c:pt idx="5001">
                  <c:v>4.7804867315055199</c:v>
                </c:pt>
                <c:pt idx="5002">
                  <c:v>4.90228696328243</c:v>
                </c:pt>
                <c:pt idx="5003">
                  <c:v>4.9314351098006401</c:v>
                </c:pt>
                <c:pt idx="5004">
                  <c:v>4.9063944021476003</c:v>
                </c:pt>
                <c:pt idx="5005">
                  <c:v>4.9262127946720602</c:v>
                </c:pt>
                <c:pt idx="5006">
                  <c:v>4.8490076134313203</c:v>
                </c:pt>
                <c:pt idx="5007">
                  <c:v>4.7624140004987598</c:v>
                </c:pt>
                <c:pt idx="5008">
                  <c:v>4.7958016107028101</c:v>
                </c:pt>
                <c:pt idx="5009">
                  <c:v>4.76345552963957</c:v>
                </c:pt>
                <c:pt idx="5010">
                  <c:v>4.6351274039519401</c:v>
                </c:pt>
                <c:pt idx="5011">
                  <c:v>4.5787821443764702</c:v>
                </c:pt>
                <c:pt idx="5012">
                  <c:v>4.6549457964764001</c:v>
                </c:pt>
                <c:pt idx="5013">
                  <c:v>4.6455573647845698</c:v>
                </c:pt>
                <c:pt idx="5014">
                  <c:v>4.5965174786193099</c:v>
                </c:pt>
                <c:pt idx="5015">
                  <c:v>4.6142528128621496</c:v>
                </c:pt>
                <c:pt idx="5016">
                  <c:v>4.6758057181416701</c:v>
                </c:pt>
                <c:pt idx="5017">
                  <c:v>4.6789449749886298</c:v>
                </c:pt>
                <c:pt idx="5018">
                  <c:v>4.5881705760682996</c:v>
                </c:pt>
                <c:pt idx="5019">
                  <c:v>4.5224368848010004</c:v>
                </c:pt>
                <c:pt idx="5020">
                  <c:v>4.6580703838988304</c:v>
                </c:pt>
                <c:pt idx="5021">
                  <c:v>4.57669908609485</c:v>
                </c:pt>
                <c:pt idx="5022">
                  <c:v>4.4848831580337096</c:v>
                </c:pt>
                <c:pt idx="5023">
                  <c:v>4.4786193137643204</c:v>
                </c:pt>
                <c:pt idx="5024">
                  <c:v>4.4556616643928999</c:v>
                </c:pt>
                <c:pt idx="5025">
                  <c:v>4.57669908609485</c:v>
                </c:pt>
                <c:pt idx="5026">
                  <c:v>4.5495606507356703</c:v>
                </c:pt>
                <c:pt idx="5027">
                  <c:v>4.4577447226745202</c:v>
                </c:pt>
                <c:pt idx="5028">
                  <c:v>4.4911323328785802</c:v>
                </c:pt>
                <c:pt idx="5029">
                  <c:v>4.5276591999295803</c:v>
                </c:pt>
                <c:pt idx="5030">
                  <c:v>4.6205166571315397</c:v>
                </c:pt>
                <c:pt idx="5031">
                  <c:v>4.6079889685927604</c:v>
                </c:pt>
                <c:pt idx="5032">
                  <c:v>4.5871290469274797</c:v>
                </c:pt>
                <c:pt idx="5033">
                  <c:v>4.7258871334477499</c:v>
                </c:pt>
                <c:pt idx="5034">
                  <c:v>4.8177030615088903</c:v>
                </c:pt>
                <c:pt idx="5035">
                  <c:v>4.7665801170620004</c:v>
                </c:pt>
                <c:pt idx="5036">
                  <c:v>4.7905792955742301</c:v>
                </c:pt>
                <c:pt idx="5037">
                  <c:v>4.8740483210843601</c:v>
                </c:pt>
                <c:pt idx="5038">
                  <c:v>4.8062315715354398</c:v>
                </c:pt>
                <c:pt idx="5039">
                  <c:v>4.8490076134313203</c:v>
                </c:pt>
                <c:pt idx="5040">
                  <c:v>4.9632530915812101</c:v>
                </c:pt>
                <c:pt idx="5041">
                  <c:v>4.9606419340169197</c:v>
                </c:pt>
                <c:pt idx="5042">
                  <c:v>5.00759876190057</c:v>
                </c:pt>
                <c:pt idx="5043">
                  <c:v>4.9314351098006401</c:v>
                </c:pt>
                <c:pt idx="5044">
                  <c:v>4.8270914932007196</c:v>
                </c:pt>
                <c:pt idx="5045">
                  <c:v>4.8594375742639597</c:v>
                </c:pt>
                <c:pt idx="5046">
                  <c:v>4.8750898502251703</c:v>
                </c:pt>
                <c:pt idx="5047">
                  <c:v>4.91890742126186</c:v>
                </c:pt>
                <c:pt idx="5048">
                  <c:v>4.8302307500476704</c:v>
                </c:pt>
                <c:pt idx="5049">
                  <c:v>4.7436224676905896</c:v>
                </c:pt>
                <c:pt idx="5050">
                  <c:v>4.5839897900805298</c:v>
                </c:pt>
                <c:pt idx="5051">
                  <c:v>4.6299050888233602</c:v>
                </c:pt>
                <c:pt idx="5052">
                  <c:v>4.5172292390969497</c:v>
                </c:pt>
                <c:pt idx="5053">
                  <c:v>4.6121697545805196</c:v>
                </c:pt>
                <c:pt idx="5054">
                  <c:v>4.5662544558376901</c:v>
                </c:pt>
                <c:pt idx="5055">
                  <c:v>4.4838416288928897</c:v>
                </c:pt>
                <c:pt idx="5056">
                  <c:v>4.5673106544030198</c:v>
                </c:pt>
                <c:pt idx="5057">
                  <c:v>4.6340712053866104</c:v>
                </c:pt>
                <c:pt idx="5058">
                  <c:v>4.5641713975560698</c:v>
                </c:pt>
                <c:pt idx="5059">
                  <c:v>4.3680265223195196</c:v>
                </c:pt>
                <c:pt idx="5060">
                  <c:v>4.4254133110357996</c:v>
                </c:pt>
                <c:pt idx="5061">
                  <c:v>4.5185054790300496</c:v>
                </c:pt>
                <c:pt idx="5062">
                  <c:v>4.4651527820563599</c:v>
                </c:pt>
                <c:pt idx="5063">
                  <c:v>4.4850298522788901</c:v>
                </c:pt>
                <c:pt idx="5064">
                  <c:v>4.3344042013231796</c:v>
                </c:pt>
                <c:pt idx="5065">
                  <c:v>4.41599554049494</c:v>
                </c:pt>
                <c:pt idx="5066">
                  <c:v>4.3835761123091102</c:v>
                </c:pt>
                <c:pt idx="5067">
                  <c:v>4.4034385131071296</c:v>
                </c:pt>
                <c:pt idx="5068">
                  <c:v>4.25072980386979</c:v>
                </c:pt>
                <c:pt idx="5069">
                  <c:v>4.3616013143804304</c:v>
                </c:pt>
                <c:pt idx="5070">
                  <c:v>4.3082632868312496</c:v>
                </c:pt>
                <c:pt idx="5071">
                  <c:v>4.4023969839663097</c:v>
                </c:pt>
                <c:pt idx="5072">
                  <c:v>4.4201763264827099</c:v>
                </c:pt>
                <c:pt idx="5073">
                  <c:v>4.4337748830113304</c:v>
                </c:pt>
                <c:pt idx="5074">
                  <c:v>4.4233155833296598</c:v>
                </c:pt>
                <c:pt idx="5075">
                  <c:v>4.4965306811013797</c:v>
                </c:pt>
                <c:pt idx="5076">
                  <c:v>4.3793806568968199</c:v>
                </c:pt>
                <c:pt idx="5077">
                  <c:v>4.3961184702724099</c:v>
                </c:pt>
                <c:pt idx="5078">
                  <c:v>4.2821077029148098</c:v>
                </c:pt>
                <c:pt idx="5079">
                  <c:v>4.1890155349205598</c:v>
                </c:pt>
                <c:pt idx="5080">
                  <c:v>4.0823394798221999</c:v>
                </c:pt>
                <c:pt idx="5081">
                  <c:v>4.1419560210652904</c:v>
                </c:pt>
                <c:pt idx="5082">
                  <c:v>4.1513591221816304</c:v>
                </c:pt>
                <c:pt idx="5083">
                  <c:v>3.9348530857134398</c:v>
                </c:pt>
                <c:pt idx="5084">
                  <c:v>3.8940574161275601</c:v>
                </c:pt>
                <c:pt idx="5085">
                  <c:v>3.95263242822984</c:v>
                </c:pt>
                <c:pt idx="5086">
                  <c:v>4.0425853393771298</c:v>
                </c:pt>
                <c:pt idx="5087">
                  <c:v>3.9892473118279499</c:v>
                </c:pt>
                <c:pt idx="5088">
                  <c:v>3.93589461485425</c:v>
                </c:pt>
                <c:pt idx="5089">
                  <c:v>4.0279452537076903</c:v>
                </c:pt>
                <c:pt idx="5090">
                  <c:v>4.0865202658099697</c:v>
                </c:pt>
                <c:pt idx="5091">
                  <c:v>4.1858762780736098</c:v>
                </c:pt>
                <c:pt idx="5092">
                  <c:v>4.18169549208584</c:v>
                </c:pt>
                <c:pt idx="5093">
                  <c:v>4.2203934339655804</c:v>
                </c:pt>
                <c:pt idx="5094">
                  <c:v>4.2109903328492404</c:v>
                </c:pt>
                <c:pt idx="5095">
                  <c:v>4.18169549208584</c:v>
                </c:pt>
                <c:pt idx="5096">
                  <c:v>4.3197641156537401</c:v>
                </c:pt>
                <c:pt idx="5097">
                  <c:v>4.4254133110357996</c:v>
                </c:pt>
                <c:pt idx="5098">
                  <c:v>4.2570083175636997</c:v>
                </c:pt>
                <c:pt idx="5099">
                  <c:v>4.2183103756839602</c:v>
                </c:pt>
                <c:pt idx="5100">
                  <c:v>4.3605597852396203</c:v>
                </c:pt>
                <c:pt idx="5101">
                  <c:v>4.3992577271193598</c:v>
                </c:pt>
                <c:pt idx="5102">
                  <c:v>4.29466473030263</c:v>
                </c:pt>
                <c:pt idx="5103">
                  <c:v>4.2371312473411598</c:v>
                </c:pt>
                <c:pt idx="5104">
                  <c:v>4.1963355777552804</c:v>
                </c:pt>
                <c:pt idx="5105">
                  <c:v>4.0990626237732597</c:v>
                </c:pt>
                <c:pt idx="5106">
                  <c:v>4.1482345347592</c:v>
                </c:pt>
                <c:pt idx="5107">
                  <c:v>4.2632868312576004</c:v>
                </c:pt>
                <c:pt idx="5108">
                  <c:v>4.2674676172453703</c:v>
                </c:pt>
                <c:pt idx="5109">
                  <c:v>4.1754169783919304</c:v>
                </c:pt>
                <c:pt idx="5110">
                  <c:v>4.2099341342839098</c:v>
                </c:pt>
                <c:pt idx="5111">
                  <c:v>4.2047118191553299</c:v>
                </c:pt>
                <c:pt idx="5112">
                  <c:v>4.2371312473411598</c:v>
                </c:pt>
                <c:pt idx="5113">
                  <c:v>4.6377385615162297</c:v>
                </c:pt>
                <c:pt idx="5114">
                  <c:v>4.5645234637445098</c:v>
                </c:pt>
                <c:pt idx="5115">
                  <c:v>4.5415071366750199</c:v>
                </c:pt>
                <c:pt idx="5116">
                  <c:v>4.48816910912584</c:v>
                </c:pt>
                <c:pt idx="5117">
                  <c:v>4.4536519532338703</c:v>
                </c:pt>
                <c:pt idx="5118">
                  <c:v>4.4034385131071296</c:v>
                </c:pt>
                <c:pt idx="5119">
                  <c:v>4.4065777699540796</c:v>
                </c:pt>
                <c:pt idx="5120">
                  <c:v>4.5111707667708103</c:v>
                </c:pt>
                <c:pt idx="5121">
                  <c:v>4.49025216740747</c:v>
                </c:pt>
                <c:pt idx="5122">
                  <c:v>4.4986284088075204</c:v>
                </c:pt>
                <c:pt idx="5123">
                  <c:v>4.5948598336487203</c:v>
                </c:pt>
                <c:pt idx="5124">
                  <c:v>4.5446463935219796</c:v>
                </c:pt>
                <c:pt idx="5125">
                  <c:v>4.5540641640628401</c:v>
                </c:pt>
                <c:pt idx="5126">
                  <c:v>4.58334433540172</c:v>
                </c:pt>
                <c:pt idx="5127">
                  <c:v>4.5341870938403002</c:v>
                </c:pt>
                <c:pt idx="5128">
                  <c:v>4.5436048643811597</c:v>
                </c:pt>
                <c:pt idx="5129">
                  <c:v>4.4201763264827099</c:v>
                </c:pt>
                <c:pt idx="5130">
                  <c:v>4.4818905954319401</c:v>
                </c:pt>
                <c:pt idx="5131">
                  <c:v>4.4996699379483296</c:v>
                </c:pt>
                <c:pt idx="5132">
                  <c:v>4.48816910912584</c:v>
                </c:pt>
                <c:pt idx="5133">
                  <c:v>4.41181475450718</c:v>
                </c:pt>
                <c:pt idx="5134">
                  <c:v>4.53314556469949</c:v>
                </c:pt>
                <c:pt idx="5135">
                  <c:v>4.4526104240930602</c:v>
                </c:pt>
                <c:pt idx="5136">
                  <c:v>4.4839883231380799</c:v>
                </c:pt>
                <c:pt idx="5137">
                  <c:v>4.5582449500506002</c:v>
                </c:pt>
                <c:pt idx="5138">
                  <c:v>4.6012410333142597</c:v>
                </c:pt>
                <c:pt idx="5139">
                  <c:v>4.5991433056081199</c:v>
                </c:pt>
                <c:pt idx="5140">
                  <c:v>4.6400269917411103</c:v>
                </c:pt>
                <c:pt idx="5141">
                  <c:v>4.6326922794818701</c:v>
                </c:pt>
                <c:pt idx="5142">
                  <c:v>4.6368877348941497</c:v>
                </c:pt>
                <c:pt idx="5143">
                  <c:v>4.6106734732796397</c:v>
                </c:pt>
                <c:pt idx="5144">
                  <c:v>4.5980871070427902</c:v>
                </c:pt>
                <c:pt idx="5145">
                  <c:v>4.5467147823790803</c:v>
                </c:pt>
                <c:pt idx="5146">
                  <c:v>4.5886546670774102</c:v>
                </c:pt>
                <c:pt idx="5147">
                  <c:v>4.48379762061934</c:v>
                </c:pt>
                <c:pt idx="5148">
                  <c:v>4.4733089820886303</c:v>
                </c:pt>
                <c:pt idx="5149">
                  <c:v>4.5980871070427902</c:v>
                </c:pt>
                <c:pt idx="5150">
                  <c:v>4.7039856826416599</c:v>
                </c:pt>
                <c:pt idx="5151">
                  <c:v>4.7071396089131401</c:v>
                </c:pt>
                <c:pt idx="5152">
                  <c:v>4.6284968240695896</c:v>
                </c:pt>
                <c:pt idx="5153">
                  <c:v>4.6295383532103997</c:v>
                </c:pt>
                <c:pt idx="5154">
                  <c:v>4.6683389810617699</c:v>
                </c:pt>
                <c:pt idx="5155">
                  <c:v>4.5823614839589801</c:v>
                </c:pt>
                <c:pt idx="5156">
                  <c:v>4.5718728454282704</c:v>
                </c:pt>
                <c:pt idx="5157">
                  <c:v>4.6735906350393801</c:v>
                </c:pt>
                <c:pt idx="5158">
                  <c:v>4.6337338086226803</c:v>
                </c:pt>
                <c:pt idx="5159">
                  <c:v>4.6421247194472501</c:v>
                </c:pt>
                <c:pt idx="5160">
                  <c:v>4.5865569393712597</c:v>
                </c:pt>
                <c:pt idx="5161">
                  <c:v>4.54985403922604</c:v>
                </c:pt>
                <c:pt idx="5162">
                  <c:v>4.4869515468908103</c:v>
                </c:pt>
                <c:pt idx="5163">
                  <c:v>4.4733089820886303</c:v>
                </c:pt>
                <c:pt idx="5164">
                  <c:v>4.5246959761768499</c:v>
                </c:pt>
                <c:pt idx="5165">
                  <c:v>4.5991433056081199</c:v>
                </c:pt>
                <c:pt idx="5166">
                  <c:v>4.5676773900159899</c:v>
                </c:pt>
                <c:pt idx="5167">
                  <c:v>4.54356085610761</c:v>
                </c:pt>
                <c:pt idx="5168">
                  <c:v>4.54042159926066</c:v>
                </c:pt>
                <c:pt idx="5169">
                  <c:v>4.6693951796270996</c:v>
                </c:pt>
                <c:pt idx="5170">
                  <c:v>4.60018483474893</c:v>
                </c:pt>
                <c:pt idx="5171">
                  <c:v>4.6232598395164901</c:v>
                </c:pt>
                <c:pt idx="5172">
                  <c:v>4.6651997242148102</c:v>
                </c:pt>
                <c:pt idx="5173">
                  <c:v>4.7050418812070003</c:v>
                </c:pt>
                <c:pt idx="5174">
                  <c:v>4.8004518182751603</c:v>
                </c:pt>
                <c:pt idx="5175">
                  <c:v>4.8665082368818604</c:v>
                </c:pt>
                <c:pt idx="5176">
                  <c:v>4.8969179539086598</c:v>
                </c:pt>
                <c:pt idx="5177">
                  <c:v>4.9430532940192702</c:v>
                </c:pt>
                <c:pt idx="5178">
                  <c:v>4.9661282987868303</c:v>
                </c:pt>
                <c:pt idx="5179">
                  <c:v>4.9524857339846502</c:v>
                </c:pt>
                <c:pt idx="5180">
                  <c:v>4.9074065924393704</c:v>
                </c:pt>
                <c:pt idx="5181">
                  <c:v>4.9178952309700801</c:v>
                </c:pt>
                <c:pt idx="5182">
                  <c:v>4.9828954510114496</c:v>
                </c:pt>
                <c:pt idx="5183">
                  <c:v>4.8434479015388199</c:v>
                </c:pt>
                <c:pt idx="5184">
                  <c:v>4.8046472736874497</c:v>
                </c:pt>
                <c:pt idx="5185">
                  <c:v>4.7952148337220697</c:v>
                </c:pt>
                <c:pt idx="5186">
                  <c:v>4.7983540905690196</c:v>
                </c:pt>
                <c:pt idx="5187">
                  <c:v>4.8885270430840997</c:v>
                </c:pt>
                <c:pt idx="5188">
                  <c:v>4.9126435769924699</c:v>
                </c:pt>
                <c:pt idx="5189">
                  <c:v>4.8728014200002896</c:v>
                </c:pt>
                <c:pt idx="5190">
                  <c:v>4.8937786970617099</c:v>
                </c:pt>
                <c:pt idx="5191">
                  <c:v>4.9315231263477504</c:v>
                </c:pt>
                <c:pt idx="5192">
                  <c:v>4.9902448326952102</c:v>
                </c:pt>
                <c:pt idx="5193">
                  <c:v>4.9367601109008499</c:v>
                </c:pt>
                <c:pt idx="5194">
                  <c:v>4.8696621631533299</c:v>
                </c:pt>
                <c:pt idx="5195">
                  <c:v>4.8644105091757197</c:v>
                </c:pt>
                <c:pt idx="5196">
                  <c:v>4.9337822177235902</c:v>
                </c:pt>
                <c:pt idx="5197">
                  <c:v>4.9957898751631902</c:v>
                </c:pt>
                <c:pt idx="5198">
                  <c:v>5.0851120010561903</c:v>
                </c:pt>
                <c:pt idx="5199">
                  <c:v>5.0746086931009602</c:v>
                </c:pt>
                <c:pt idx="5200">
                  <c:v>5.1250568440200004</c:v>
                </c:pt>
                <c:pt idx="5201">
                  <c:v>5.1145535360647703</c:v>
                </c:pt>
                <c:pt idx="5202">
                  <c:v>5.10509175725036</c:v>
                </c:pt>
                <c:pt idx="5203">
                  <c:v>5.0399301735392896</c:v>
                </c:pt>
                <c:pt idx="5204">
                  <c:v>5.0325661224310103</c:v>
                </c:pt>
                <c:pt idx="5205">
                  <c:v>4.8223826079302903</c:v>
                </c:pt>
                <c:pt idx="5206">
                  <c:v>4.8738722879901397</c:v>
                </c:pt>
                <c:pt idx="5207">
                  <c:v>4.8854317945107004</c:v>
                </c:pt>
                <c:pt idx="5208">
                  <c:v>4.8591588551980998</c:v>
                </c:pt>
                <c:pt idx="5209">
                  <c:v>4.8066129765729197</c:v>
                </c:pt>
                <c:pt idx="5210">
                  <c:v>4.8560049289266303</c:v>
                </c:pt>
                <c:pt idx="5211">
                  <c:v>4.8980474995965899</c:v>
                </c:pt>
                <c:pt idx="5212">
                  <c:v>4.7025627484633699</c:v>
                </c:pt>
                <c:pt idx="5213">
                  <c:v>4.7109683287124602</c:v>
                </c:pt>
                <c:pt idx="5214">
                  <c:v>4.63845736331763</c:v>
                </c:pt>
                <c:pt idx="5215">
                  <c:v>4.5659463979228097</c:v>
                </c:pt>
                <c:pt idx="5216">
                  <c:v>4.5207499009813796</c:v>
                </c:pt>
                <c:pt idx="5217">
                  <c:v>4.5901069401047296</c:v>
                </c:pt>
                <c:pt idx="5218">
                  <c:v>4.5680441256289503</c:v>
                </c:pt>
                <c:pt idx="5219">
                  <c:v>4.59537326350687</c:v>
                </c:pt>
                <c:pt idx="5220">
                  <c:v>4.5890654109639204</c:v>
                </c:pt>
                <c:pt idx="5221">
                  <c:v>4.7109683287124602</c:v>
                </c:pt>
                <c:pt idx="5222">
                  <c:v>4.7004650207572301</c:v>
                </c:pt>
                <c:pt idx="5223">
                  <c:v>4.7341020111781003</c:v>
                </c:pt>
                <c:pt idx="5224">
                  <c:v>4.7298918863412904</c:v>
                </c:pt>
                <c:pt idx="5225">
                  <c:v>4.6889055142366702</c:v>
                </c:pt>
                <c:pt idx="5226">
                  <c:v>4.6447652158605797</c:v>
                </c:pt>
                <c:pt idx="5227">
                  <c:v>4.64370901729525</c:v>
                </c:pt>
                <c:pt idx="5228">
                  <c:v>4.6584224500872802</c:v>
                </c:pt>
                <c:pt idx="5229">
                  <c:v>4.6657865011955497</c:v>
                </c:pt>
                <c:pt idx="5230">
                  <c:v>4.7330458126127697</c:v>
                </c:pt>
                <c:pt idx="5231">
                  <c:v>4.72252783523302</c:v>
                </c:pt>
                <c:pt idx="5232">
                  <c:v>4.7677243321744402</c:v>
                </c:pt>
                <c:pt idx="5233">
                  <c:v>4.7614164796315004</c:v>
                </c:pt>
                <c:pt idx="5234">
                  <c:v>4.7456615176986601</c:v>
                </c:pt>
                <c:pt idx="5235">
                  <c:v>4.6783875368569197</c:v>
                </c:pt>
                <c:pt idx="5236">
                  <c:v>4.7467030468394702</c:v>
                </c:pt>
                <c:pt idx="5237">
                  <c:v>4.6920594405081397</c:v>
                </c:pt>
                <c:pt idx="5238">
                  <c:v>4.7172761812554098</c:v>
                </c:pt>
                <c:pt idx="5239">
                  <c:v>4.8433892238407399</c:v>
                </c:pt>
                <c:pt idx="5240">
                  <c:v>4.7824377649664802</c:v>
                </c:pt>
                <c:pt idx="5241">
                  <c:v>4.8139623582566804</c:v>
                </c:pt>
                <c:pt idx="5242">
                  <c:v>4.7929557423462201</c:v>
                </c:pt>
                <c:pt idx="5243">
                  <c:v>4.7677243321744402</c:v>
                </c:pt>
                <c:pt idx="5244">
                  <c:v>4.7015212193225597</c:v>
                </c:pt>
                <c:pt idx="5245">
                  <c:v>4.7188604791033999</c:v>
                </c:pt>
                <c:pt idx="5246">
                  <c:v>4.6946119203743599</c:v>
                </c:pt>
                <c:pt idx="5247">
                  <c:v>4.7388842435711203</c:v>
                </c:pt>
                <c:pt idx="5248">
                  <c:v>4.6450879431999796</c:v>
                </c:pt>
                <c:pt idx="5249">
                  <c:v>4.6334990978303896</c:v>
                </c:pt>
                <c:pt idx="5250">
                  <c:v>4.6219102524607898</c:v>
                </c:pt>
                <c:pt idx="5251">
                  <c:v>4.5997740908624101</c:v>
                </c:pt>
                <c:pt idx="5252">
                  <c:v>4.6682803033636899</c:v>
                </c:pt>
                <c:pt idx="5253">
                  <c:v>4.6988367146356804</c:v>
                </c:pt>
                <c:pt idx="5254">
                  <c:v>4.7546832137775201</c:v>
                </c:pt>
                <c:pt idx="5255">
                  <c:v>4.7894644193108196</c:v>
                </c:pt>
                <c:pt idx="5256">
                  <c:v>4.7905059484516404</c:v>
                </c:pt>
                <c:pt idx="5257">
                  <c:v>4.7926183455822997</c:v>
                </c:pt>
                <c:pt idx="5258">
                  <c:v>4.7641743314409704</c:v>
                </c:pt>
                <c:pt idx="5259">
                  <c:v>4.7125379571359396</c:v>
                </c:pt>
                <c:pt idx="5260">
                  <c:v>4.7757631768105702</c:v>
                </c:pt>
                <c:pt idx="5261">
                  <c:v>4.85689976382226</c:v>
                </c:pt>
                <c:pt idx="5262">
                  <c:v>4.9443588728014198</c:v>
                </c:pt>
                <c:pt idx="5263">
                  <c:v>4.8769235282899803</c:v>
                </c:pt>
                <c:pt idx="5264">
                  <c:v>4.8958910941923701</c:v>
                </c:pt>
                <c:pt idx="5265">
                  <c:v>4.9032698147251601</c:v>
                </c:pt>
                <c:pt idx="5266">
                  <c:v>4.93277002743182</c:v>
                </c:pt>
                <c:pt idx="5267">
                  <c:v>4.9433173436605999</c:v>
                </c:pt>
                <c:pt idx="5268">
                  <c:v>4.9612287109976601</c:v>
                </c:pt>
                <c:pt idx="5269">
                  <c:v>4.9570039167363404</c:v>
                </c:pt>
                <c:pt idx="5270">
                  <c:v>4.9506813947688801</c:v>
                </c:pt>
                <c:pt idx="5271">
                  <c:v>4.9317138288664903</c:v>
                </c:pt>
                <c:pt idx="5272">
                  <c:v>4.9138024615294302</c:v>
                </c:pt>
                <c:pt idx="5273">
                  <c:v>4.8431985213219999</c:v>
                </c:pt>
                <c:pt idx="5274">
                  <c:v>4.8821898516921101</c:v>
                </c:pt>
                <c:pt idx="5275">
                  <c:v>4.8231747568542804</c:v>
                </c:pt>
                <c:pt idx="5276">
                  <c:v>4.9022136161598304</c:v>
                </c:pt>
                <c:pt idx="5277">
                  <c:v>4.8695448077571903</c:v>
                </c:pt>
                <c:pt idx="5278">
                  <c:v>4.8126421100500201</c:v>
                </c:pt>
                <c:pt idx="5279">
                  <c:v>4.8980034913230304</c:v>
                </c:pt>
                <c:pt idx="5280">
                  <c:v>4.8758673297246498</c:v>
                </c:pt>
                <c:pt idx="5281">
                  <c:v>4.9106485352579599</c:v>
                </c:pt>
                <c:pt idx="5282">
                  <c:v>4.9011574175944999</c:v>
                </c:pt>
                <c:pt idx="5283">
                  <c:v>4.93593862312781</c:v>
                </c:pt>
                <c:pt idx="5284">
                  <c:v>4.9380363508339498</c:v>
                </c:pt>
                <c:pt idx="5285">
                  <c:v>5.0265663278029598</c:v>
                </c:pt>
                <c:pt idx="5286">
                  <c:v>5.0244539306722897</c:v>
                </c:pt>
                <c:pt idx="5287">
                  <c:v>5.0276078569437699</c:v>
                </c:pt>
                <c:pt idx="5288">
                  <c:v>5.0413090994440202</c:v>
                </c:pt>
                <c:pt idx="5289">
                  <c:v>5.1519605685868903</c:v>
                </c:pt>
                <c:pt idx="5290">
                  <c:v>5.1351053998151599</c:v>
                </c:pt>
                <c:pt idx="5291">
                  <c:v>5.1667180096524801</c:v>
                </c:pt>
                <c:pt idx="5292">
                  <c:v>5.34901494814358</c:v>
                </c:pt>
                <c:pt idx="5293">
                  <c:v>5.3311035808065199</c:v>
                </c:pt>
                <c:pt idx="5294">
                  <c:v>5.33531370564332</c:v>
                </c:pt>
                <c:pt idx="5295">
                  <c:v>5.4744091889275097</c:v>
                </c:pt>
                <c:pt idx="5296">
                  <c:v>5.4659889392539096</c:v>
                </c:pt>
                <c:pt idx="5297">
                  <c:v>5.3764174331440904</c:v>
                </c:pt>
                <c:pt idx="5298">
                  <c:v>5.3985389253179497</c:v>
                </c:pt>
                <c:pt idx="5299">
                  <c:v>5.5060217987648299</c:v>
                </c:pt>
                <c:pt idx="5300">
                  <c:v>5.6366970323754204</c:v>
                </c:pt>
                <c:pt idx="5301">
                  <c:v>5.5176253135589404</c:v>
                </c:pt>
                <c:pt idx="5302">
                  <c:v>5.5471255262656003</c:v>
                </c:pt>
                <c:pt idx="5303">
                  <c:v>5.5776819375375801</c:v>
                </c:pt>
                <c:pt idx="5304">
                  <c:v>5.55239184966773</c:v>
                </c:pt>
                <c:pt idx="5305">
                  <c:v>5.4544000938843098</c:v>
                </c:pt>
                <c:pt idx="5306">
                  <c:v>5.4175064912203403</c:v>
                </c:pt>
                <c:pt idx="5307">
                  <c:v>5.3384823013393099</c:v>
                </c:pt>
                <c:pt idx="5308">
                  <c:v>5.3695668118939599</c:v>
                </c:pt>
                <c:pt idx="5309">
                  <c:v>5.2375273218031602</c:v>
                </c:pt>
                <c:pt idx="5310">
                  <c:v>5.1868151212427902</c:v>
                </c:pt>
                <c:pt idx="5311">
                  <c:v>5.2829438601123604</c:v>
                </c:pt>
                <c:pt idx="5312">
                  <c:v>5.3167422142029297</c:v>
                </c:pt>
                <c:pt idx="5313">
                  <c:v>5.3505552377180203</c:v>
                </c:pt>
                <c:pt idx="5314">
                  <c:v>5.4266015344217999</c:v>
                </c:pt>
                <c:pt idx="5315">
                  <c:v>5.3896345846352398</c:v>
                </c:pt>
                <c:pt idx="5316">
                  <c:v>5.6473763734248701</c:v>
                </c:pt>
                <c:pt idx="5317">
                  <c:v>5.80159603338761</c:v>
                </c:pt>
                <c:pt idx="5318">
                  <c:v>5.8607431530460996</c:v>
                </c:pt>
                <c:pt idx="5319">
                  <c:v>5.6801185289500999</c:v>
                </c:pt>
                <c:pt idx="5320">
                  <c:v>5.6811747275154296</c:v>
                </c:pt>
                <c:pt idx="5321">
                  <c:v>5.52589886898736</c:v>
                </c:pt>
                <c:pt idx="5322">
                  <c:v>5.4223767401604803</c:v>
                </c:pt>
                <c:pt idx="5323">
                  <c:v>5.1783655327201501</c:v>
                </c:pt>
                <c:pt idx="5324">
                  <c:v>5.2565388959790997</c:v>
                </c:pt>
                <c:pt idx="5325">
                  <c:v>5.1656911499361797</c:v>
                </c:pt>
                <c:pt idx="5326">
                  <c:v>5.1192184130616498</c:v>
                </c:pt>
                <c:pt idx="5327">
                  <c:v>5.3674544147632997</c:v>
                </c:pt>
                <c:pt idx="5328">
                  <c:v>5.47097654359019</c:v>
                </c:pt>
                <c:pt idx="5329">
                  <c:v>5.4276577329871296</c:v>
                </c:pt>
                <c:pt idx="5330">
                  <c:v>5.5153368833340597</c:v>
                </c:pt>
                <c:pt idx="5331">
                  <c:v>5.4466693071630798</c:v>
                </c:pt>
                <c:pt idx="5332">
                  <c:v>5.23224632897651</c:v>
                </c:pt>
                <c:pt idx="5333">
                  <c:v>5.4762575364168402</c:v>
                </c:pt>
                <c:pt idx="5334">
                  <c:v>5.4456131085977502</c:v>
                </c:pt>
                <c:pt idx="5335">
                  <c:v>5.5227302732913701</c:v>
                </c:pt>
                <c:pt idx="5336">
                  <c:v>5.5079434933767502</c:v>
                </c:pt>
                <c:pt idx="5337">
                  <c:v>5.23224632897651</c:v>
                </c:pt>
                <c:pt idx="5338">
                  <c:v>5.1572415614135396</c:v>
                </c:pt>
                <c:pt idx="5339">
                  <c:v>5.0209772770614203</c:v>
                </c:pt>
                <c:pt idx="5340">
                  <c:v>5.0463260426293397</c:v>
                </c:pt>
                <c:pt idx="5341">
                  <c:v>5.18894218779797</c:v>
                </c:pt>
                <c:pt idx="5342">
                  <c:v>5.1773093341548204</c:v>
                </c:pt>
                <c:pt idx="5343">
                  <c:v>5.3325998621073998</c:v>
                </c:pt>
                <c:pt idx="5344">
                  <c:v>5.3336560606727303</c:v>
                </c:pt>
                <c:pt idx="5345">
                  <c:v>5.2861124558083503</c:v>
                </c:pt>
                <c:pt idx="5346">
                  <c:v>5.5301236632486903</c:v>
                </c:pt>
                <c:pt idx="5347">
                  <c:v>5.5406856489019898</c:v>
                </c:pt>
                <c:pt idx="5348">
                  <c:v>5.4593436899470396</c:v>
                </c:pt>
                <c:pt idx="5349">
                  <c:v>5.4139271516378402</c:v>
                </c:pt>
                <c:pt idx="5350">
                  <c:v>5.3642858190673097</c:v>
                </c:pt>
                <c:pt idx="5351">
                  <c:v>5.27238187445906</c:v>
                </c:pt>
                <c:pt idx="5352">
                  <c:v>5.4107585559418503</c:v>
                </c:pt>
                <c:pt idx="5353">
                  <c:v>5.4561750942510496</c:v>
                </c:pt>
                <c:pt idx="5354">
                  <c:v>5.4825947278088201</c:v>
                </c:pt>
                <c:pt idx="5355">
                  <c:v>5.5290674646833597</c:v>
                </c:pt>
                <c:pt idx="5356">
                  <c:v>5.5089996919420798</c:v>
                </c:pt>
                <c:pt idx="5357">
                  <c:v>5.5406856489019898</c:v>
                </c:pt>
                <c:pt idx="5358">
                  <c:v>5.5586410245125997</c:v>
                </c:pt>
                <c:pt idx="5359">
                  <c:v>5.6832871246460996</c:v>
                </c:pt>
                <c:pt idx="5360">
                  <c:v>5.7297598615206304</c:v>
                </c:pt>
                <c:pt idx="5361">
                  <c:v>5.6875265883319299</c:v>
                </c:pt>
                <c:pt idx="5362">
                  <c:v>6.3022928310522301</c:v>
                </c:pt>
                <c:pt idx="5363">
                  <c:v>6.3139110152708602</c:v>
                </c:pt>
                <c:pt idx="5364">
                  <c:v>6.1829277237453901</c:v>
                </c:pt>
                <c:pt idx="5365">
                  <c:v>6.0318766594786402</c:v>
                </c:pt>
                <c:pt idx="5366">
                  <c:v>5.9663776790036502</c:v>
                </c:pt>
                <c:pt idx="5367">
                  <c:v>6.02659566665199</c:v>
                </c:pt>
                <c:pt idx="5368">
                  <c:v>6.0276518652173197</c:v>
                </c:pt>
                <c:pt idx="5369">
                  <c:v>5.9399727148703896</c:v>
                </c:pt>
                <c:pt idx="5370">
                  <c:v>6.0825741906145003</c:v>
                </c:pt>
                <c:pt idx="5371">
                  <c:v>5.9917264445715697</c:v>
                </c:pt>
                <c:pt idx="5372">
                  <c:v>5.8913875808652003</c:v>
                </c:pt>
                <c:pt idx="5373">
                  <c:v>5.8470125716968102</c:v>
                </c:pt>
                <c:pt idx="5374">
                  <c:v>5.9220173392597797</c:v>
                </c:pt>
                <c:pt idx="5375">
                  <c:v>6.0772931977878404</c:v>
                </c:pt>
                <c:pt idx="5376">
                  <c:v>6.0931361762677998</c:v>
                </c:pt>
                <c:pt idx="5377">
                  <c:v>6.1047543604864298</c:v>
                </c:pt>
                <c:pt idx="5378">
                  <c:v>5.8512373659581298</c:v>
                </c:pt>
                <c:pt idx="5379">
                  <c:v>5.9272983320864299</c:v>
                </c:pt>
                <c:pt idx="5380">
                  <c:v>5.9632090833076603</c:v>
                </c:pt>
                <c:pt idx="5381">
                  <c:v>6.1079229561824198</c:v>
                </c:pt>
                <c:pt idx="5382">
                  <c:v>5.9875016503102501</c:v>
                </c:pt>
                <c:pt idx="5383">
                  <c:v>6.0329328580439698</c:v>
                </c:pt>
                <c:pt idx="5384">
                  <c:v>5.8966685736918496</c:v>
                </c:pt>
                <c:pt idx="5385">
                  <c:v>5.9431413105663804</c:v>
                </c:pt>
                <c:pt idx="5386">
                  <c:v>6.1205973389663901</c:v>
                </c:pt>
                <c:pt idx="5387">
                  <c:v>5.9779958632222803</c:v>
                </c:pt>
                <c:pt idx="5388">
                  <c:v>6.0075840924760504</c:v>
                </c:pt>
                <c:pt idx="5389">
                  <c:v>6.0561692264812397</c:v>
                </c:pt>
                <c:pt idx="5390">
                  <c:v>6.0202584752600101</c:v>
                </c:pt>
                <c:pt idx="5391">
                  <c:v>6.0065278939107198</c:v>
                </c:pt>
                <c:pt idx="5392">
                  <c:v>5.97905206178761</c:v>
                </c:pt>
                <c:pt idx="5393">
                  <c:v>6.0741246020918496</c:v>
                </c:pt>
                <c:pt idx="5394">
                  <c:v>5.9061743607798203</c:v>
                </c:pt>
                <c:pt idx="5395">
                  <c:v>5.9663776790036502</c:v>
                </c:pt>
                <c:pt idx="5396">
                  <c:v>6.0904956798544703</c:v>
                </c:pt>
                <c:pt idx="5397">
                  <c:v>6.1021432029221403</c:v>
                </c:pt>
                <c:pt idx="5398">
                  <c:v>6.1349587055699697</c:v>
                </c:pt>
                <c:pt idx="5399">
                  <c:v>6.08625621616864</c:v>
                </c:pt>
                <c:pt idx="5400">
                  <c:v>6.3223312649444701</c:v>
                </c:pt>
                <c:pt idx="5401">
                  <c:v>6.3731461514764698</c:v>
                </c:pt>
                <c:pt idx="5402">
                  <c:v>6.4980563012513004</c:v>
                </c:pt>
                <c:pt idx="5403">
                  <c:v>6.6039108685766204</c:v>
                </c:pt>
                <c:pt idx="5404">
                  <c:v>6.5425193269667998</c:v>
                </c:pt>
                <c:pt idx="5405">
                  <c:v>6.4059616541243001</c:v>
                </c:pt>
                <c:pt idx="5406">
                  <c:v>6.4303128988249698</c:v>
                </c:pt>
                <c:pt idx="5407">
                  <c:v>6.2556440610834798</c:v>
                </c:pt>
                <c:pt idx="5408">
                  <c:v>6.2503483988323101</c:v>
                </c:pt>
                <c:pt idx="5409">
                  <c:v>6.2164766976191501</c:v>
                </c:pt>
                <c:pt idx="5410">
                  <c:v>6.24610893514647</c:v>
                </c:pt>
                <c:pt idx="5411">
                  <c:v>6.2408132728953003</c:v>
                </c:pt>
                <c:pt idx="5412">
                  <c:v>6.2926843579926297</c:v>
                </c:pt>
                <c:pt idx="5413">
                  <c:v>6.4186653757572998</c:v>
                </c:pt>
                <c:pt idx="5414">
                  <c:v>6.4906482418694704</c:v>
                </c:pt>
                <c:pt idx="5415">
                  <c:v>6.4726488579853001</c:v>
                </c:pt>
                <c:pt idx="5416">
                  <c:v>6.3953703296219597</c:v>
                </c:pt>
                <c:pt idx="5417">
                  <c:v>6.4334814945209597</c:v>
                </c:pt>
                <c:pt idx="5418">
                  <c:v>6.3847936745441398</c:v>
                </c:pt>
                <c:pt idx="5419">
                  <c:v>6.2132934324986397</c:v>
                </c:pt>
                <c:pt idx="5420">
                  <c:v>6.1053117986181302</c:v>
                </c:pt>
                <c:pt idx="5421">
                  <c:v>5.9496985433261402</c:v>
                </c:pt>
                <c:pt idx="5422">
                  <c:v>5.9846411125291503</c:v>
                </c:pt>
                <c:pt idx="5423">
                  <c:v>5.8777156772139802</c:v>
                </c:pt>
                <c:pt idx="5424">
                  <c:v>6.1211987853716403</c:v>
                </c:pt>
                <c:pt idx="5425">
                  <c:v>6.3953703296219597</c:v>
                </c:pt>
                <c:pt idx="5426">
                  <c:v>6.0322727339406397</c:v>
                </c:pt>
                <c:pt idx="5427">
                  <c:v>5.8501958368173197</c:v>
                </c:pt>
                <c:pt idx="5428">
                  <c:v>5.7729173084539802</c:v>
                </c:pt>
                <c:pt idx="5429">
                  <c:v>5.7856210300869799</c:v>
                </c:pt>
                <c:pt idx="5430">
                  <c:v>5.8067890096671499</c:v>
                </c:pt>
                <c:pt idx="5431">
                  <c:v>5.8311402543678197</c:v>
                </c:pt>
                <c:pt idx="5432">
                  <c:v>5.99310537047631</c:v>
                </c:pt>
                <c:pt idx="5433">
                  <c:v>6.2630521204653098</c:v>
                </c:pt>
                <c:pt idx="5434">
                  <c:v>6.1084950637386504</c:v>
                </c:pt>
                <c:pt idx="5435">
                  <c:v>5.9295867623113097</c:v>
                </c:pt>
                <c:pt idx="5436">
                  <c:v>6.0248646745588097</c:v>
                </c:pt>
                <c:pt idx="5437">
                  <c:v>6.0587363757719697</c:v>
                </c:pt>
                <c:pt idx="5438">
                  <c:v>6.0111047543604803</c:v>
                </c:pt>
                <c:pt idx="5439">
                  <c:v>6.1921254529184804</c:v>
                </c:pt>
                <c:pt idx="5440">
                  <c:v>6.1762384661649703</c:v>
                </c:pt>
                <c:pt idx="5441">
                  <c:v>6.0904956798544703</c:v>
                </c:pt>
                <c:pt idx="5442">
                  <c:v>5.8671390221361603</c:v>
                </c:pt>
                <c:pt idx="5443">
                  <c:v>5.74434126949199</c:v>
                </c:pt>
                <c:pt idx="5444">
                  <c:v>5.8544353005031597</c:v>
                </c:pt>
                <c:pt idx="5445">
                  <c:v>5.6945825815253199</c:v>
                </c:pt>
                <c:pt idx="5446">
                  <c:v>5.7750297055846502</c:v>
                </c:pt>
                <c:pt idx="5447">
                  <c:v>5.81843653273482</c:v>
                </c:pt>
                <c:pt idx="5448">
                  <c:v>5.9682260264929798</c:v>
                </c:pt>
                <c:pt idx="5449">
                  <c:v>5.7910487171588203</c:v>
                </c:pt>
                <c:pt idx="5450">
                  <c:v>5.7814989217972901</c:v>
                </c:pt>
                <c:pt idx="5451">
                  <c:v>5.6658598483181404</c:v>
                </c:pt>
                <c:pt idx="5452">
                  <c:v>5.8494036878933198</c:v>
                </c:pt>
                <c:pt idx="5453">
                  <c:v>5.8928985315905997</c:v>
                </c:pt>
                <c:pt idx="5454">
                  <c:v>6.0042981413839103</c:v>
                </c:pt>
                <c:pt idx="5455">
                  <c:v>5.9629303642418101</c:v>
                </c:pt>
                <c:pt idx="5456">
                  <c:v>6.0509762502016997</c:v>
                </c:pt>
                <c:pt idx="5457">
                  <c:v>5.8419809590869702</c:v>
                </c:pt>
                <c:pt idx="5458">
                  <c:v>5.6945092344027302</c:v>
                </c:pt>
                <c:pt idx="5459">
                  <c:v>5.5693203655620502</c:v>
                </c:pt>
                <c:pt idx="5460">
                  <c:v>5.6319147999823898</c:v>
                </c:pt>
                <c:pt idx="5461">
                  <c:v>5.6191817395003598</c:v>
                </c:pt>
                <c:pt idx="5462">
                  <c:v>5.4536666226583899</c:v>
                </c:pt>
                <c:pt idx="5463">
                  <c:v>5.3698602003843297</c:v>
                </c:pt>
                <c:pt idx="5464">
                  <c:v>5.3974387184790702</c:v>
                </c:pt>
                <c:pt idx="5465">
                  <c:v>5.3921430562278996</c:v>
                </c:pt>
                <c:pt idx="5466">
                  <c:v>5.6435769924745802</c:v>
                </c:pt>
                <c:pt idx="5467">
                  <c:v>5.64146459534392</c:v>
                </c:pt>
                <c:pt idx="5468">
                  <c:v>5.5958426850914602</c:v>
                </c:pt>
                <c:pt idx="5469">
                  <c:v>5.4568645572034198</c:v>
                </c:pt>
                <c:pt idx="5470">
                  <c:v>5.40380524872009</c:v>
                </c:pt>
                <c:pt idx="5471">
                  <c:v>5.54279804603265</c:v>
                </c:pt>
                <c:pt idx="5472">
                  <c:v>5.45897695433408</c:v>
                </c:pt>
                <c:pt idx="5473">
                  <c:v>5.7284542827384799</c:v>
                </c:pt>
                <c:pt idx="5474">
                  <c:v>5.9491264357699203</c:v>
                </c:pt>
                <c:pt idx="5475">
                  <c:v>6.0647801786735904</c:v>
                </c:pt>
                <c:pt idx="5476">
                  <c:v>6.0679634437940999</c:v>
                </c:pt>
                <c:pt idx="5477">
                  <c:v>5.9236749842303604</c:v>
                </c:pt>
                <c:pt idx="5478">
                  <c:v>5.8292478986049296</c:v>
                </c:pt>
                <c:pt idx="5479">
                  <c:v>5.8928985315905997</c:v>
                </c:pt>
                <c:pt idx="5480">
                  <c:v>6.0541595153222101</c:v>
                </c:pt>
                <c:pt idx="5481">
                  <c:v>6.0287080637826502</c:v>
                </c:pt>
                <c:pt idx="5482">
                  <c:v>6.0944857633235001</c:v>
                </c:pt>
                <c:pt idx="5483">
                  <c:v>6.04992005163637</c:v>
                </c:pt>
                <c:pt idx="5484">
                  <c:v>6.03400372603382</c:v>
                </c:pt>
                <c:pt idx="5485">
                  <c:v>6.10085229356452</c:v>
                </c:pt>
                <c:pt idx="5486">
                  <c:v>6.0053690093737604</c:v>
                </c:pt>
                <c:pt idx="5487">
                  <c:v>6.0573427804427196</c:v>
                </c:pt>
                <c:pt idx="5488">
                  <c:v>5.9703530930481499</c:v>
                </c:pt>
                <c:pt idx="5489">
                  <c:v>5.9300415144713803</c:v>
                </c:pt>
                <c:pt idx="5490">
                  <c:v>5.9724801596033297</c:v>
                </c:pt>
                <c:pt idx="5491">
                  <c:v>6.13374114333494</c:v>
                </c:pt>
                <c:pt idx="5492">
                  <c:v>6.2663527409819704</c:v>
                </c:pt>
                <c:pt idx="5493">
                  <c:v>6.36607548885857</c:v>
                </c:pt>
                <c:pt idx="5494">
                  <c:v>6.3321304405228096</c:v>
                </c:pt>
                <c:pt idx="5495">
                  <c:v>6.2228578972846798</c:v>
                </c:pt>
                <c:pt idx="5496">
                  <c:v>6.3841188810162901</c:v>
                </c:pt>
                <c:pt idx="5497">
                  <c:v>6.44989658055714</c:v>
                </c:pt>
                <c:pt idx="5498">
                  <c:v>6.5899309070105101</c:v>
                </c:pt>
                <c:pt idx="5499">
                  <c:v>6.5146180815326602</c:v>
                </c:pt>
                <c:pt idx="5500">
                  <c:v>6.5326468042658599</c:v>
                </c:pt>
                <c:pt idx="5501">
                  <c:v>6.5591691237952698</c:v>
                </c:pt>
                <c:pt idx="5502">
                  <c:v>6.6387360823834802</c:v>
                </c:pt>
                <c:pt idx="5503">
                  <c:v>6.6535962094206997</c:v>
                </c:pt>
                <c:pt idx="5504">
                  <c:v>6.68435799263594</c:v>
                </c:pt>
                <c:pt idx="5505">
                  <c:v>6.7076970470448396</c:v>
                </c:pt>
                <c:pt idx="5506">
                  <c:v>6.6472296791796799</c:v>
                </c:pt>
                <c:pt idx="5507">
                  <c:v>6.5538734615441001</c:v>
                </c:pt>
                <c:pt idx="5508">
                  <c:v>6.5793249130836502</c:v>
                </c:pt>
                <c:pt idx="5509">
                  <c:v>6.8169842597074899</c:v>
                </c:pt>
                <c:pt idx="5510">
                  <c:v>6.8488022414880598</c:v>
                </c:pt>
                <c:pt idx="5511">
                  <c:v>6.8912408866200101</c:v>
                </c:pt>
                <c:pt idx="5512">
                  <c:v>6.9156948172923096</c:v>
                </c:pt>
                <c:pt idx="5513">
                  <c:v>6.7902418988102999</c:v>
                </c:pt>
                <c:pt idx="5514">
                  <c:v>6.6669013774589603</c:v>
                </c:pt>
                <c:pt idx="5515">
                  <c:v>6.5903563203215496</c:v>
                </c:pt>
                <c:pt idx="5516">
                  <c:v>6.3777083425017196</c:v>
                </c:pt>
                <c:pt idx="5517">
                  <c:v>6.5233757279701896</c:v>
                </c:pt>
                <c:pt idx="5518">
                  <c:v>6.5829042526661601</c:v>
                </c:pt>
                <c:pt idx="5519">
                  <c:v>6.71793630535874</c:v>
                </c:pt>
                <c:pt idx="5520">
                  <c:v>6.7870439642652798</c:v>
                </c:pt>
                <c:pt idx="5521">
                  <c:v>6.7594067684724699</c:v>
                </c:pt>
                <c:pt idx="5522">
                  <c:v>6.5829042526661601</c:v>
                </c:pt>
                <c:pt idx="5523">
                  <c:v>6.4776511317461001</c:v>
                </c:pt>
                <c:pt idx="5524">
                  <c:v>6.4468160014082603</c:v>
                </c:pt>
                <c:pt idx="5525">
                  <c:v>6.52868605964587</c:v>
                </c:pt>
                <c:pt idx="5526">
                  <c:v>6.8146958294826003</c:v>
                </c:pt>
                <c:pt idx="5527">
                  <c:v>6.5690856547697596</c:v>
                </c:pt>
                <c:pt idx="5528">
                  <c:v>6.5839751206560102</c:v>
                </c:pt>
                <c:pt idx="5529">
                  <c:v>6.4914697296424997</c:v>
                </c:pt>
                <c:pt idx="5530">
                  <c:v>6.3224192814915803</c:v>
                </c:pt>
                <c:pt idx="5531">
                  <c:v>6.2511845560298598</c:v>
                </c:pt>
                <c:pt idx="5532">
                  <c:v>6.47658026375625</c:v>
                </c:pt>
                <c:pt idx="5533">
                  <c:v>6.4872155965321401</c:v>
                </c:pt>
                <c:pt idx="5534">
                  <c:v>6.4351244700670298</c:v>
                </c:pt>
                <c:pt idx="5535">
                  <c:v>6.3319837462776301</c:v>
                </c:pt>
                <c:pt idx="5536">
                  <c:v>6.4680866669600503</c:v>
                </c:pt>
                <c:pt idx="5537">
                  <c:v>6.3075298156053297</c:v>
                </c:pt>
                <c:pt idx="5538">
                  <c:v>6.2766946852674899</c:v>
                </c:pt>
                <c:pt idx="5539">
                  <c:v>6.3638897446053102</c:v>
                </c:pt>
                <c:pt idx="5540">
                  <c:v>6.5371943258665901</c:v>
                </c:pt>
                <c:pt idx="5541">
                  <c:v>6.3394358139330098</c:v>
                </c:pt>
                <c:pt idx="5542">
                  <c:v>6.4702137335152301</c:v>
                </c:pt>
                <c:pt idx="5543">
                  <c:v>6.4574513341841602</c:v>
                </c:pt>
                <c:pt idx="5544">
                  <c:v>6.7136821722483804</c:v>
                </c:pt>
                <c:pt idx="5545">
                  <c:v>6.6690284440141401</c:v>
                </c:pt>
                <c:pt idx="5546">
                  <c:v>6.6796637767900302</c:v>
                </c:pt>
                <c:pt idx="5547">
                  <c:v>6.7477152371312403</c:v>
                </c:pt>
                <c:pt idx="5548">
                  <c:v>6.9380216814094302</c:v>
                </c:pt>
                <c:pt idx="5549">
                  <c:v>6.6711555105693199</c:v>
                </c:pt>
                <c:pt idx="5550">
                  <c:v>6.5339963913215602</c:v>
                </c:pt>
                <c:pt idx="5551">
                  <c:v>6.4244891372911397</c:v>
                </c:pt>
                <c:pt idx="5552">
                  <c:v>6.3968519414983298</c:v>
                </c:pt>
                <c:pt idx="5553">
                  <c:v>6.3968519414983298</c:v>
                </c:pt>
                <c:pt idx="5554">
                  <c:v>6.7168801067934103</c:v>
                </c:pt>
                <c:pt idx="5555">
                  <c:v>6.8816764218339701</c:v>
                </c:pt>
                <c:pt idx="5556">
                  <c:v>6.6796637767900302</c:v>
                </c:pt>
                <c:pt idx="5557">
                  <c:v>6.4064164062843796</c:v>
                </c:pt>
                <c:pt idx="5558">
                  <c:v>6.6552098461177298</c:v>
                </c:pt>
                <c:pt idx="5559">
                  <c:v>5.7440332115770998</c:v>
                </c:pt>
                <c:pt idx="5560">
                  <c:v>5.6961815487978296</c:v>
                </c:pt>
                <c:pt idx="5561">
                  <c:v>5.5664744972054701</c:v>
                </c:pt>
                <c:pt idx="5562">
                  <c:v>5.4165529786266404</c:v>
                </c:pt>
                <c:pt idx="5563">
                  <c:v>5.5685868943361303</c:v>
                </c:pt>
                <c:pt idx="5564">
                  <c:v>5.69830861535302</c:v>
                </c:pt>
                <c:pt idx="5565">
                  <c:v>5.6642902198946699</c:v>
                </c:pt>
                <c:pt idx="5566">
                  <c:v>5.6132552919948902</c:v>
                </c:pt>
                <c:pt idx="5567">
                  <c:v>5.6472736874532403</c:v>
                </c:pt>
                <c:pt idx="5568">
                  <c:v>5.8716131966142902</c:v>
                </c:pt>
                <c:pt idx="5569">
                  <c:v>6.0045181827516796</c:v>
                </c:pt>
                <c:pt idx="5570">
                  <c:v>6.0151681849520999</c:v>
                </c:pt>
                <c:pt idx="5571">
                  <c:v>6.1398729627836701</c:v>
                </c:pt>
                <c:pt idx="5572">
                  <c:v>6.1515938329739299</c:v>
                </c:pt>
                <c:pt idx="5573">
                  <c:v>6.2240754595197201</c:v>
                </c:pt>
                <c:pt idx="5574">
                  <c:v>6.1356041602487901</c:v>
                </c:pt>
                <c:pt idx="5575">
                  <c:v>6.1558626355088002</c:v>
                </c:pt>
                <c:pt idx="5576">
                  <c:v>6.2475171999002397</c:v>
                </c:pt>
                <c:pt idx="5577">
                  <c:v>6.18464404641405</c:v>
                </c:pt>
                <c:pt idx="5578">
                  <c:v>6.08338100896301</c:v>
                </c:pt>
                <c:pt idx="5579">
                  <c:v>6.0279599231322099</c:v>
                </c:pt>
                <c:pt idx="5580">
                  <c:v>6.0610101365723397</c:v>
                </c:pt>
                <c:pt idx="5581">
                  <c:v>6.1867711129692298</c:v>
                </c:pt>
                <c:pt idx="5582">
                  <c:v>6.0823248103976804</c:v>
                </c:pt>
                <c:pt idx="5583">
                  <c:v>6.0897768780530699</c:v>
                </c:pt>
                <c:pt idx="5584">
                  <c:v>6.11003535331308</c:v>
                </c:pt>
                <c:pt idx="5585">
                  <c:v>6.22727339406475</c:v>
                </c:pt>
                <c:pt idx="5586">
                  <c:v>6.1473396998635703</c:v>
                </c:pt>
                <c:pt idx="5587">
                  <c:v>6.2752277428156402</c:v>
                </c:pt>
                <c:pt idx="5588">
                  <c:v>6.2826944798955502</c:v>
                </c:pt>
                <c:pt idx="5589">
                  <c:v>6.1793043758893296</c:v>
                </c:pt>
                <c:pt idx="5590">
                  <c:v>6.29441535008581</c:v>
                </c:pt>
                <c:pt idx="5591">
                  <c:v>6.34663850137159</c:v>
                </c:pt>
                <c:pt idx="5592">
                  <c:v>6.3146738253458299</c:v>
                </c:pt>
                <c:pt idx="5593">
                  <c:v>6.3999325206472104</c:v>
                </c:pt>
                <c:pt idx="5594">
                  <c:v>6.5001246901084002</c:v>
                </c:pt>
                <c:pt idx="5595">
                  <c:v>6.4127242588273203</c:v>
                </c:pt>
                <c:pt idx="5596">
                  <c:v>6.3487655679267601</c:v>
                </c:pt>
                <c:pt idx="5597">
                  <c:v>6.3413135002713803</c:v>
                </c:pt>
                <c:pt idx="5598">
                  <c:v>5.9672138362011999</c:v>
                </c:pt>
                <c:pt idx="5599">
                  <c:v>6.2720298082706201</c:v>
                </c:pt>
                <c:pt idx="5600">
                  <c:v>6.0439495958573497</c:v>
                </c:pt>
                <c:pt idx="5601">
                  <c:v>5.8553007965497503</c:v>
                </c:pt>
                <c:pt idx="5602">
                  <c:v>5.8382549252592799</c:v>
                </c:pt>
                <c:pt idx="5603">
                  <c:v>5.9053968812803399</c:v>
                </c:pt>
                <c:pt idx="5604">
                  <c:v>6.0322287256670899</c:v>
                </c:pt>
                <c:pt idx="5605">
                  <c:v>6.0652642696827002</c:v>
                </c:pt>
                <c:pt idx="5606">
                  <c:v>5.7359356892429103</c:v>
                </c:pt>
                <c:pt idx="5607">
                  <c:v>5.9203156860156296</c:v>
                </c:pt>
                <c:pt idx="5608">
                  <c:v>5.8947322096554098</c:v>
                </c:pt>
                <c:pt idx="5609">
                  <c:v>5.5995100412210803</c:v>
                </c:pt>
                <c:pt idx="5610">
                  <c:v>5.67197699834235</c:v>
                </c:pt>
                <c:pt idx="5611">
                  <c:v>5.4449676539189298</c:v>
                </c:pt>
                <c:pt idx="5612">
                  <c:v>5.16039548768501</c:v>
                </c:pt>
                <c:pt idx="5613">
                  <c:v>5.0815179920491698</c:v>
                </c:pt>
                <c:pt idx="5614">
                  <c:v>4.7980166938051001</c:v>
                </c:pt>
                <c:pt idx="5615">
                  <c:v>4.7447226745294699</c:v>
                </c:pt>
                <c:pt idx="5616">
                  <c:v>5.3437192858924103</c:v>
                </c:pt>
                <c:pt idx="5617">
                  <c:v>5.2254103771509</c:v>
                </c:pt>
                <c:pt idx="5618">
                  <c:v>4.7138141970690404</c:v>
                </c:pt>
                <c:pt idx="5619">
                  <c:v>5.1593246196951599</c:v>
                </c:pt>
                <c:pt idx="5620">
                  <c:v>5.1795830949551798</c:v>
                </c:pt>
                <c:pt idx="5621">
                  <c:v>5.1902330971555903</c:v>
                </c:pt>
                <c:pt idx="5622">
                  <c:v>4.9536299490970901</c:v>
                </c:pt>
                <c:pt idx="5623">
                  <c:v>4.7074183279789903</c:v>
                </c:pt>
                <c:pt idx="5624">
                  <c:v>4.5645968108670996</c:v>
                </c:pt>
                <c:pt idx="5625">
                  <c:v>4.4281858322697998</c:v>
                </c:pt>
                <c:pt idx="5626">
                  <c:v>4.5315612668515</c:v>
                </c:pt>
                <c:pt idx="5627">
                  <c:v>5.1262890756795603</c:v>
                </c:pt>
                <c:pt idx="5628">
                  <c:v>5.0623450542035204</c:v>
                </c:pt>
                <c:pt idx="5629">
                  <c:v>5.07192418841408</c:v>
                </c:pt>
                <c:pt idx="5630">
                  <c:v>5.07619299094896</c:v>
                </c:pt>
                <c:pt idx="5631">
                  <c:v>4.6988953923337498</c:v>
                </c:pt>
                <c:pt idx="5632">
                  <c:v>4.8715545189162199</c:v>
                </c:pt>
                <c:pt idx="5633">
                  <c:v>4.7244788686939803</c:v>
                </c:pt>
                <c:pt idx="5634">
                  <c:v>4.7031641948686298</c:v>
                </c:pt>
                <c:pt idx="5635">
                  <c:v>4.7628394138097896</c:v>
                </c:pt>
                <c:pt idx="5636">
                  <c:v>4.6487993076031602</c:v>
                </c:pt>
                <c:pt idx="5637">
                  <c:v>4.5720635479470104</c:v>
                </c:pt>
                <c:pt idx="5638">
                  <c:v>4.2160806231571497</c:v>
                </c:pt>
                <c:pt idx="5639">
                  <c:v>4.3433378808549303</c:v>
                </c:pt>
                <c:pt idx="5640">
                  <c:v>4.1390954832841897</c:v>
                </c:pt>
                <c:pt idx="5641">
                  <c:v>4.0588977394416803</c:v>
                </c:pt>
                <c:pt idx="5642">
                  <c:v>4.0000880165471102</c:v>
                </c:pt>
                <c:pt idx="5643">
                  <c:v>3.8407633968519401</c:v>
                </c:pt>
                <c:pt idx="5644">
                  <c:v>3.81080843198521</c:v>
                </c:pt>
                <c:pt idx="5645">
                  <c:v>3.9947336765978601</c:v>
                </c:pt>
                <c:pt idx="5646">
                  <c:v>4.2877260925053902</c:v>
                </c:pt>
                <c:pt idx="5647">
                  <c:v>4.4181812847481901</c:v>
                </c:pt>
                <c:pt idx="5648">
                  <c:v>4.5015916325602499</c:v>
                </c:pt>
                <c:pt idx="5649">
                  <c:v>4.5037333685399501</c:v>
                </c:pt>
                <c:pt idx="5650">
                  <c:v>4.1230471328609699</c:v>
                </c:pt>
                <c:pt idx="5651">
                  <c:v>4.3572298258739304</c:v>
                </c:pt>
                <c:pt idx="5652">
                  <c:v>4.4983790285907004</c:v>
                </c:pt>
                <c:pt idx="5653">
                  <c:v>4.6405990992973303</c:v>
                </c:pt>
                <c:pt idx="5654">
                  <c:v>4.9432146576889702</c:v>
                </c:pt>
                <c:pt idx="5655">
                  <c:v>4.9015094837829496</c:v>
                </c:pt>
                <c:pt idx="5656">
                  <c:v>4.6780208012439601</c:v>
                </c:pt>
                <c:pt idx="5657">
                  <c:v>4.7411139960979298</c:v>
                </c:pt>
                <c:pt idx="5658">
                  <c:v>4.5668118939693896</c:v>
                </c:pt>
                <c:pt idx="5659">
                  <c:v>4.7101028326658696</c:v>
                </c:pt>
                <c:pt idx="5660">
                  <c:v>4.6395282313074802</c:v>
                </c:pt>
                <c:pt idx="5661">
                  <c:v>4.6705393947395404</c:v>
                </c:pt>
                <c:pt idx="5662">
                  <c:v>4.7678416875705896</c:v>
                </c:pt>
                <c:pt idx="5663">
                  <c:v>4.7903005765083799</c:v>
                </c:pt>
                <c:pt idx="5664">
                  <c:v>4.7518080065718999</c:v>
                </c:pt>
                <c:pt idx="5665">
                  <c:v>4.6373864953277799</c:v>
                </c:pt>
                <c:pt idx="5666">
                  <c:v>4.5037333685399501</c:v>
                </c:pt>
                <c:pt idx="5667">
                  <c:v>4.5272484560430604</c:v>
                </c:pt>
                <c:pt idx="5668">
                  <c:v>4.5037333685399501</c:v>
                </c:pt>
                <c:pt idx="5669">
                  <c:v>4.4352858337367396</c:v>
                </c:pt>
                <c:pt idx="5670">
                  <c:v>4.4673678651586402</c:v>
                </c:pt>
                <c:pt idx="5671">
                  <c:v>4.6138714078246696</c:v>
                </c:pt>
                <c:pt idx="5672">
                  <c:v>4.7047631621411403</c:v>
                </c:pt>
                <c:pt idx="5673">
                  <c:v>4.5914125188868802</c:v>
                </c:pt>
                <c:pt idx="5674">
                  <c:v>4.5015916325602499</c:v>
                </c:pt>
                <c:pt idx="5675">
                  <c:v>4.35937156185362</c:v>
                </c:pt>
                <c:pt idx="5676">
                  <c:v>4.4160395487684996</c:v>
                </c:pt>
                <c:pt idx="5677">
                  <c:v>4.2545731930936297</c:v>
                </c:pt>
                <c:pt idx="5678">
                  <c:v>4.2855843565256899</c:v>
                </c:pt>
                <c:pt idx="5679">
                  <c:v>4.2331851721456903</c:v>
                </c:pt>
                <c:pt idx="5680">
                  <c:v>4.0931068374187598</c:v>
                </c:pt>
                <c:pt idx="5681">
                  <c:v>4.1829277237453901</c:v>
                </c:pt>
                <c:pt idx="5682">
                  <c:v>4.21822235913685</c:v>
                </c:pt>
                <c:pt idx="5683">
                  <c:v>4.0492745969575603</c:v>
                </c:pt>
                <c:pt idx="5684">
                  <c:v>4.1219909342956402</c:v>
                </c:pt>
                <c:pt idx="5685">
                  <c:v>4.0738605524505198</c:v>
                </c:pt>
                <c:pt idx="5686">
                  <c:v>4.0225322360603704</c:v>
                </c:pt>
                <c:pt idx="5687">
                  <c:v>4.0631665419765497</c:v>
                </c:pt>
                <c:pt idx="5688">
                  <c:v>4.1219909342956402</c:v>
                </c:pt>
                <c:pt idx="5689">
                  <c:v>4.1123531223869998</c:v>
                </c:pt>
                <c:pt idx="5690">
                  <c:v>3.9669351171353502</c:v>
                </c:pt>
                <c:pt idx="5691">
                  <c:v>3.8150919039445998</c:v>
                </c:pt>
                <c:pt idx="5692">
                  <c:v>3.8439613313969598</c:v>
                </c:pt>
                <c:pt idx="5693">
                  <c:v>3.9316404817439001</c:v>
                </c:pt>
                <c:pt idx="5694">
                  <c:v>3.59588669336501</c:v>
                </c:pt>
                <c:pt idx="5695">
                  <c:v>3.68677844768149</c:v>
                </c:pt>
                <c:pt idx="5696">
                  <c:v>3.8343381889128398</c:v>
                </c:pt>
                <c:pt idx="5697">
                  <c:v>3.83006938637797</c:v>
                </c:pt>
                <c:pt idx="5698">
                  <c:v>3.7017412606903402</c:v>
                </c:pt>
                <c:pt idx="5699">
                  <c:v>3.6728718332379802</c:v>
                </c:pt>
                <c:pt idx="5700">
                  <c:v>3.7565902389649199</c:v>
                </c:pt>
                <c:pt idx="5701">
                  <c:v>3.5891680969355502</c:v>
                </c:pt>
                <c:pt idx="5702">
                  <c:v>3.5204711819155299</c:v>
                </c:pt>
                <c:pt idx="5703">
                  <c:v>3.54837242734967</c:v>
                </c:pt>
                <c:pt idx="5704">
                  <c:v>3.5741319368041098</c:v>
                </c:pt>
                <c:pt idx="5705">
                  <c:v>3.5891680969355502</c:v>
                </c:pt>
                <c:pt idx="5706">
                  <c:v>3.4185186815121198</c:v>
                </c:pt>
                <c:pt idx="5707">
                  <c:v>3.56662119145065</c:v>
                </c:pt>
                <c:pt idx="5708">
                  <c:v>3.5075914271883102</c:v>
                </c:pt>
                <c:pt idx="5709">
                  <c:v>3.45929968167348</c:v>
                </c:pt>
                <c:pt idx="5710">
                  <c:v>3.5440889553902801</c:v>
                </c:pt>
                <c:pt idx="5711">
                  <c:v>3.38310669072452</c:v>
                </c:pt>
                <c:pt idx="5712">
                  <c:v>3.3669996626032299</c:v>
                </c:pt>
                <c:pt idx="5713">
                  <c:v>3.3798794173304501</c:v>
                </c:pt>
                <c:pt idx="5714">
                  <c:v>3.2457275301089901</c:v>
                </c:pt>
                <c:pt idx="5715">
                  <c:v>3.1834851618770901</c:v>
                </c:pt>
                <c:pt idx="5716">
                  <c:v>3.1255262656045999</c:v>
                </c:pt>
                <c:pt idx="5717">
                  <c:v>3.3079698983408798</c:v>
                </c:pt>
                <c:pt idx="5718">
                  <c:v>3.2457275301089901</c:v>
                </c:pt>
                <c:pt idx="5719">
                  <c:v>3.38524842670421</c:v>
                </c:pt>
                <c:pt idx="5720">
                  <c:v>3.52906746468335</c:v>
                </c:pt>
                <c:pt idx="5721">
                  <c:v>3.5204711819155299</c:v>
                </c:pt>
                <c:pt idx="5722">
                  <c:v>3.72009271076295</c:v>
                </c:pt>
                <c:pt idx="5723">
                  <c:v>3.7716117296718399</c:v>
                </c:pt>
                <c:pt idx="5724">
                  <c:v>3.84245038067156</c:v>
                </c:pt>
                <c:pt idx="5725">
                  <c:v>3.81132186184335</c:v>
                </c:pt>
                <c:pt idx="5726">
                  <c:v>4.1021725417711803</c:v>
                </c:pt>
                <c:pt idx="5727">
                  <c:v>3.9755313999031801</c:v>
                </c:pt>
                <c:pt idx="5728">
                  <c:v>4.0238231454179996</c:v>
                </c:pt>
                <c:pt idx="5729">
                  <c:v>4.20091243820504</c:v>
                </c:pt>
                <c:pt idx="5730">
                  <c:v>4.0871510510642599</c:v>
                </c:pt>
                <c:pt idx="5731">
                  <c:v>3.9637225131657998</c:v>
                </c:pt>
                <c:pt idx="5732">
                  <c:v>3.97123325851926</c:v>
                </c:pt>
                <c:pt idx="5733">
                  <c:v>3.9744605319133299</c:v>
                </c:pt>
                <c:pt idx="5734">
                  <c:v>4.1590459006293097</c:v>
                </c:pt>
                <c:pt idx="5735">
                  <c:v>4.2492041837198702</c:v>
                </c:pt>
                <c:pt idx="5736">
                  <c:v>4.1236339098417103</c:v>
                </c:pt>
                <c:pt idx="5737">
                  <c:v>3.9787440038727202</c:v>
                </c:pt>
                <c:pt idx="5738">
                  <c:v>4.1193357684578</c:v>
                </c:pt>
                <c:pt idx="5739">
                  <c:v>4.0334756267511596</c:v>
                </c:pt>
                <c:pt idx="5740">
                  <c:v>3.98090040927694</c:v>
                </c:pt>
                <c:pt idx="5741">
                  <c:v>3.8671243527116399</c:v>
                </c:pt>
                <c:pt idx="5742">
                  <c:v>3.9003946075195399</c:v>
                </c:pt>
                <c:pt idx="5743">
                  <c:v>3.9615807771861098</c:v>
                </c:pt>
                <c:pt idx="5744">
                  <c:v>3.9122034942569099</c:v>
                </c:pt>
                <c:pt idx="5745">
                  <c:v>3.7587319749446202</c:v>
                </c:pt>
                <c:pt idx="5746">
                  <c:v>3.9862547492261799</c:v>
                </c:pt>
                <c:pt idx="5747">
                  <c:v>4.0517243908521401</c:v>
                </c:pt>
                <c:pt idx="5748">
                  <c:v>4.0259648813976998</c:v>
                </c:pt>
                <c:pt idx="5749">
                  <c:v>4.1697839193768402</c:v>
                </c:pt>
                <c:pt idx="5750">
                  <c:v>4.1128958910941904</c:v>
                </c:pt>
                <c:pt idx="5751">
                  <c:v>4.0517243908521401</c:v>
                </c:pt>
                <c:pt idx="5752">
                  <c:v>4.1161231644882497</c:v>
                </c:pt>
                <c:pt idx="5753">
                  <c:v>4.2159339289119604</c:v>
                </c:pt>
                <c:pt idx="5754">
                  <c:v>4.1182649004679499</c:v>
                </c:pt>
                <c:pt idx="5755">
                  <c:v>4.1204213058721697</c:v>
                </c:pt>
                <c:pt idx="5756">
                  <c:v>4.1139814285085503</c:v>
                </c:pt>
                <c:pt idx="5757">
                  <c:v>4.0302630227816101</c:v>
                </c:pt>
                <c:pt idx="5758">
                  <c:v>3.9293813903680501</c:v>
                </c:pt>
                <c:pt idx="5759">
                  <c:v>4.0012909093576203</c:v>
                </c:pt>
                <c:pt idx="5760">
                  <c:v>3.9390338717012101</c:v>
                </c:pt>
                <c:pt idx="5761">
                  <c:v>4.0345611641655204</c:v>
                </c:pt>
                <c:pt idx="5762">
                  <c:v>3.9186433716205298</c:v>
                </c:pt>
                <c:pt idx="5763">
                  <c:v>3.8270621543516801</c:v>
                </c:pt>
                <c:pt idx="5764">
                  <c:v>3.8216784755534001</c:v>
                </c:pt>
                <c:pt idx="5765">
                  <c:v>3.96605495166424</c:v>
                </c:pt>
                <c:pt idx="5766">
                  <c:v>4.0867256377532302</c:v>
                </c:pt>
                <c:pt idx="5767">
                  <c:v>4.25589344130029</c:v>
                </c:pt>
                <c:pt idx="5768">
                  <c:v>4.2052545878625098</c:v>
                </c:pt>
                <c:pt idx="5769">
                  <c:v>4.2041690504481499</c:v>
                </c:pt>
                <c:pt idx="5770">
                  <c:v>4.2946793997271397</c:v>
                </c:pt>
                <c:pt idx="5771">
                  <c:v>4.26127712009857</c:v>
                </c:pt>
                <c:pt idx="5772">
                  <c:v>4.1686250348398799</c:v>
                </c:pt>
                <c:pt idx="5773">
                  <c:v>4.2278748404700002</c:v>
                </c:pt>
                <c:pt idx="5774">
                  <c:v>4.3550147427716404</c:v>
                </c:pt>
                <c:pt idx="5775">
                  <c:v>4.3280816793557104</c:v>
                </c:pt>
                <c:pt idx="5776">
                  <c:v>4.2224911616717202</c:v>
                </c:pt>
                <c:pt idx="5777">
                  <c:v>4.1578430078187996</c:v>
                </c:pt>
                <c:pt idx="5778">
                  <c:v>4.1330663498070903</c:v>
                </c:pt>
                <c:pt idx="5779">
                  <c:v>4.1212134547961599</c:v>
                </c:pt>
                <c:pt idx="5780">
                  <c:v>4.0781146855608803</c:v>
                </c:pt>
                <c:pt idx="5781">
                  <c:v>4.0199210784960897</c:v>
                </c:pt>
                <c:pt idx="5782">
                  <c:v>3.9854479308776698</c:v>
                </c:pt>
                <c:pt idx="5783">
                  <c:v>4.0673326585398</c:v>
                </c:pt>
                <c:pt idx="5784">
                  <c:v>3.9919171470903199</c:v>
                </c:pt>
                <c:pt idx="5785">
                  <c:v>3.9509747832592499</c:v>
                </c:pt>
                <c:pt idx="5786">
                  <c:v>4.0199210784960897</c:v>
                </c:pt>
                <c:pt idx="5787">
                  <c:v>3.9822206574835999</c:v>
                </c:pt>
                <c:pt idx="5788">
                  <c:v>3.9682113570684598</c:v>
                </c:pt>
                <c:pt idx="5789">
                  <c:v>3.8863266294063199</c:v>
                </c:pt>
                <c:pt idx="5790">
                  <c:v>3.85615162317182</c:v>
                </c:pt>
                <c:pt idx="5791">
                  <c:v>3.8529243497777501</c:v>
                </c:pt>
                <c:pt idx="5792">
                  <c:v>3.9865334682920301</c:v>
                </c:pt>
                <c:pt idx="5793">
                  <c:v>4.0005280992826604</c:v>
                </c:pt>
                <c:pt idx="5794">
                  <c:v>3.9779078466751701</c:v>
                </c:pt>
                <c:pt idx="5795">
                  <c:v>3.9326526720356698</c:v>
                </c:pt>
                <c:pt idx="5796">
                  <c:v>3.9337235400255199</c:v>
                </c:pt>
                <c:pt idx="5797">
                  <c:v>3.8098255805424701</c:v>
                </c:pt>
                <c:pt idx="5798">
                  <c:v>3.9240270504188102</c:v>
                </c:pt>
                <c:pt idx="5799">
                  <c:v>3.7990435535213898</c:v>
                </c:pt>
                <c:pt idx="5800">
                  <c:v>3.9585148674617399</c:v>
                </c:pt>
                <c:pt idx="5801">
                  <c:v>3.9024776658011699</c:v>
                </c:pt>
                <c:pt idx="5802">
                  <c:v>3.8453842655752601</c:v>
                </c:pt>
                <c:pt idx="5803">
                  <c:v>3.8453842655752601</c:v>
                </c:pt>
                <c:pt idx="5804">
                  <c:v>3.8518388123633902</c:v>
                </c:pt>
                <c:pt idx="5805">
                  <c:v>4.0533233581246604</c:v>
                </c:pt>
                <c:pt idx="5806">
                  <c:v>4.11690064398773</c:v>
                </c:pt>
                <c:pt idx="5807">
                  <c:v>4.1158297759978799</c:v>
                </c:pt>
                <c:pt idx="5808">
                  <c:v>4.2224911616717202</c:v>
                </c:pt>
                <c:pt idx="5809">
                  <c:v>4.2127946720650096</c:v>
                </c:pt>
                <c:pt idx="5810">
                  <c:v>4.2602062521087296</c:v>
                </c:pt>
                <c:pt idx="5811">
                  <c:v>4.2365004620868696</c:v>
                </c:pt>
                <c:pt idx="5812">
                  <c:v>4.2936085317372896</c:v>
                </c:pt>
                <c:pt idx="5813">
                  <c:v>4.2451260837037301</c:v>
                </c:pt>
                <c:pt idx="5814">
                  <c:v>4.2623626575129396</c:v>
                </c:pt>
                <c:pt idx="5815">
                  <c:v>4.2548225733104399</c:v>
                </c:pt>
                <c:pt idx="5816">
                  <c:v>4.3065322947380702</c:v>
                </c:pt>
                <c:pt idx="5817">
                  <c:v>4.3334653581539904</c:v>
                </c:pt>
                <c:pt idx="5818">
                  <c:v>4.38734615441036</c:v>
                </c:pt>
                <c:pt idx="5819">
                  <c:v>4.3313236221742999</c:v>
                </c:pt>
                <c:pt idx="5820">
                  <c:v>4.2860684475347997</c:v>
                </c:pt>
                <c:pt idx="5821">
                  <c:v>4.2526661679062299</c:v>
                </c:pt>
                <c:pt idx="5822">
                  <c:v>4.3981135120069199</c:v>
                </c:pt>
                <c:pt idx="5823">
                  <c:v>4.3226980005574296</c:v>
                </c:pt>
                <c:pt idx="5824">
                  <c:v>4.2709736097052904</c:v>
                </c:pt>
                <c:pt idx="5825">
                  <c:v>4.3151579163549396</c:v>
                </c:pt>
                <c:pt idx="5826">
                  <c:v>4.2859510921386503</c:v>
                </c:pt>
                <c:pt idx="5827">
                  <c:v>4.2589153427511004</c:v>
                </c:pt>
                <c:pt idx="5828">
                  <c:v>4.1334770936936103</c:v>
                </c:pt>
                <c:pt idx="5829">
                  <c:v>4.1259076706420803</c:v>
                </c:pt>
                <c:pt idx="5830">
                  <c:v>4.1843066496501304</c:v>
                </c:pt>
                <c:pt idx="5831">
                  <c:v>4.1810647068315498</c:v>
                </c:pt>
                <c:pt idx="5832">
                  <c:v>4.2513459196995598</c:v>
                </c:pt>
                <c:pt idx="5833">
                  <c:v>4.2037729759861504</c:v>
                </c:pt>
                <c:pt idx="5834">
                  <c:v>4.3659874723114598</c:v>
                </c:pt>
                <c:pt idx="5835">
                  <c:v>4.4319412049465301</c:v>
                </c:pt>
                <c:pt idx="5836">
                  <c:v>4.5487391629626304</c:v>
                </c:pt>
                <c:pt idx="5837">
                  <c:v>4.59848318150478</c:v>
                </c:pt>
                <c:pt idx="5838">
                  <c:v>4.5130484531091799</c:v>
                </c:pt>
                <c:pt idx="5839">
                  <c:v>4.4773724126802499</c:v>
                </c:pt>
                <c:pt idx="5840">
                  <c:v>4.4773724126802499</c:v>
                </c:pt>
                <c:pt idx="5841">
                  <c:v>4.9467059807243698</c:v>
                </c:pt>
                <c:pt idx="5842">
                  <c:v>4.9986064046707401</c:v>
                </c:pt>
                <c:pt idx="5843">
                  <c:v>5.1348706890228604</c:v>
                </c:pt>
                <c:pt idx="5844">
                  <c:v>5.1705613988763197</c:v>
                </c:pt>
                <c:pt idx="5845">
                  <c:v>5.1543370153588803</c:v>
                </c:pt>
                <c:pt idx="5846">
                  <c:v>5.1435256494887698</c:v>
                </c:pt>
                <c:pt idx="5847">
                  <c:v>5.1629773064002604</c:v>
                </c:pt>
                <c:pt idx="5848">
                  <c:v>5.1445965174786101</c:v>
                </c:pt>
                <c:pt idx="5849">
                  <c:v>5.2397717437544902</c:v>
                </c:pt>
                <c:pt idx="5850">
                  <c:v>5.2678783611318902</c:v>
                </c:pt>
                <c:pt idx="5851">
                  <c:v>5.2235473602370499</c:v>
                </c:pt>
                <c:pt idx="5852">
                  <c:v>5.33493230060584</c:v>
                </c:pt>
                <c:pt idx="5853">
                  <c:v>5.31546597426982</c:v>
                </c:pt>
                <c:pt idx="5854">
                  <c:v>5.2700494359606198</c:v>
                </c:pt>
                <c:pt idx="5855">
                  <c:v>5.2105649195382</c:v>
                </c:pt>
                <c:pt idx="5856">
                  <c:v>5.08619753847056</c:v>
                </c:pt>
                <c:pt idx="5857">
                  <c:v>5.1164899001012198</c:v>
                </c:pt>
                <c:pt idx="5858">
                  <c:v>5.1089204770496801</c:v>
                </c:pt>
                <c:pt idx="5859">
                  <c:v>5.0970235737651999</c:v>
                </c:pt>
                <c:pt idx="5860">
                  <c:v>5.0224002112397104</c:v>
                </c:pt>
                <c:pt idx="5861">
                  <c:v>5.1067494022209496</c:v>
                </c:pt>
                <c:pt idx="5862">
                  <c:v>5.1510950725402997</c:v>
                </c:pt>
                <c:pt idx="5863">
                  <c:v>5.2646364183132999</c:v>
                </c:pt>
                <c:pt idx="5864">
                  <c:v>5.3803488389150402</c:v>
                </c:pt>
                <c:pt idx="5865">
                  <c:v>5.3403306488286404</c:v>
                </c:pt>
                <c:pt idx="5866">
                  <c:v>5.3414161862430101</c:v>
                </c:pt>
                <c:pt idx="5867">
                  <c:v>5.2754477841834202</c:v>
                </c:pt>
                <c:pt idx="5868">
                  <c:v>5.3241209347357197</c:v>
                </c:pt>
                <c:pt idx="5869">
                  <c:v>5.3554694949317101</c:v>
                </c:pt>
                <c:pt idx="5870">
                  <c:v>5.3771068960964596</c:v>
                </c:pt>
                <c:pt idx="5871">
                  <c:v>5.3241209347357197</c:v>
                </c:pt>
                <c:pt idx="5872">
                  <c:v>5.4052281828983801</c:v>
                </c:pt>
                <c:pt idx="5873">
                  <c:v>5.39007466737079</c:v>
                </c:pt>
                <c:pt idx="5874">
                  <c:v>5.2603089380803496</c:v>
                </c:pt>
                <c:pt idx="5875">
                  <c:v>5.3210550250113604</c:v>
                </c:pt>
                <c:pt idx="5876">
                  <c:v>5.2711643122240304</c:v>
                </c:pt>
                <c:pt idx="5877">
                  <c:v>5.2537957135941502</c:v>
                </c:pt>
                <c:pt idx="5878">
                  <c:v>5.1995628511493397</c:v>
                </c:pt>
                <c:pt idx="5879">
                  <c:v>5.1529140811805902</c:v>
                </c:pt>
                <c:pt idx="5880">
                  <c:v>5.2830905543575497</c:v>
                </c:pt>
                <c:pt idx="5881">
                  <c:v>5.1670260675673596</c:v>
                </c:pt>
                <c:pt idx="5882">
                  <c:v>5.2646510877378203</c:v>
                </c:pt>
                <c:pt idx="5883">
                  <c:v>5.2537957135941502</c:v>
                </c:pt>
                <c:pt idx="5884">
                  <c:v>5.3796447065381603</c:v>
                </c:pt>
                <c:pt idx="5885">
                  <c:v>5.4447182737021196</c:v>
                </c:pt>
                <c:pt idx="5886">
                  <c:v>5.4447182737021196</c:v>
                </c:pt>
                <c:pt idx="5887">
                  <c:v>5.5564552802593496</c:v>
                </c:pt>
                <c:pt idx="5888">
                  <c:v>5.5130631225337003</c:v>
                </c:pt>
                <c:pt idx="5889">
                  <c:v>5.5521131306018798</c:v>
                </c:pt>
                <c:pt idx="5890">
                  <c:v>5.52174742184864</c:v>
                </c:pt>
                <c:pt idx="5891">
                  <c:v>5.5597118925024498</c:v>
                </c:pt>
                <c:pt idx="5892">
                  <c:v>5.6302278161627699</c:v>
                </c:pt>
                <c:pt idx="5893">
                  <c:v>5.5759802842934398</c:v>
                </c:pt>
                <c:pt idx="5894">
                  <c:v>5.5922633455089503</c:v>
                </c:pt>
                <c:pt idx="5895">
                  <c:v>5.5607974299168204</c:v>
                </c:pt>
                <c:pt idx="5896">
                  <c:v>5.5152341973624299</c:v>
                </c:pt>
                <c:pt idx="5897">
                  <c:v>5.5705672666461297</c:v>
                </c:pt>
                <c:pt idx="5898">
                  <c:v>5.5640540421599196</c:v>
                </c:pt>
                <c:pt idx="5899">
                  <c:v>5.6052751250568402</c:v>
                </c:pt>
                <c:pt idx="5900">
                  <c:v>5.5119775851193298</c:v>
                </c:pt>
                <c:pt idx="5901">
                  <c:v>5.4989658055714399</c:v>
                </c:pt>
                <c:pt idx="5902">
                  <c:v>5.5879211958514796</c:v>
                </c:pt>
                <c:pt idx="5903">
                  <c:v>5.6031040502281098</c:v>
                </c:pt>
                <c:pt idx="5904">
                  <c:v>5.4024116533908302</c:v>
                </c:pt>
                <c:pt idx="5905">
                  <c:v>5.42086578943508</c:v>
                </c:pt>
                <c:pt idx="5906">
                  <c:v>5.43821971864043</c:v>
                </c:pt>
                <c:pt idx="5907">
                  <c:v>5.3731314820519502</c:v>
                </c:pt>
                <c:pt idx="5908">
                  <c:v>5.3633616453226498</c:v>
                </c:pt>
                <c:pt idx="5909">
                  <c:v>5.3742170194663199</c:v>
                </c:pt>
                <c:pt idx="5910">
                  <c:v>5.4349631063973298</c:v>
                </c:pt>
                <c:pt idx="5911">
                  <c:v>5.4512314981883199</c:v>
                </c:pt>
                <c:pt idx="5912">
                  <c:v>5.3980841731578799</c:v>
                </c:pt>
                <c:pt idx="5913">
                  <c:v>5.3753025568806896</c:v>
                </c:pt>
                <c:pt idx="5914">
                  <c:v>5.2700787748096598</c:v>
                </c:pt>
                <c:pt idx="5915">
                  <c:v>5.3384236236412397</c:v>
                </c:pt>
                <c:pt idx="5916">
                  <c:v>5.4295354193255001</c:v>
                </c:pt>
                <c:pt idx="5917">
                  <c:v>5.46208687233199</c:v>
                </c:pt>
                <c:pt idx="5918">
                  <c:v>5.5163197347767996</c:v>
                </c:pt>
                <c:pt idx="5919">
                  <c:v>5.5521131306018798</c:v>
                </c:pt>
                <c:pt idx="5920">
                  <c:v>5.56948172923176</c:v>
                </c:pt>
                <c:pt idx="5921">
                  <c:v>5.5369302762252604</c:v>
                </c:pt>
                <c:pt idx="5922">
                  <c:v>5.5141486599480602</c:v>
                </c:pt>
                <c:pt idx="5923">
                  <c:v>5.4186947146063398</c:v>
                </c:pt>
                <c:pt idx="5924">
                  <c:v>5.4447182737021196</c:v>
                </c:pt>
                <c:pt idx="5925">
                  <c:v>5.4251932696680303</c:v>
                </c:pt>
                <c:pt idx="5926">
                  <c:v>5.5087209728762296</c:v>
                </c:pt>
                <c:pt idx="5927">
                  <c:v>5.4772697267086201</c:v>
                </c:pt>
                <c:pt idx="5928">
                  <c:v>5.43062095673986</c:v>
                </c:pt>
                <c:pt idx="5929">
                  <c:v>5.43821971864043</c:v>
                </c:pt>
                <c:pt idx="5930">
                  <c:v>5.4034971908051999</c:v>
                </c:pt>
                <c:pt idx="5931">
                  <c:v>5.4436474057122703</c:v>
                </c:pt>
                <c:pt idx="5932">
                  <c:v>5.3698748698088501</c:v>
                </c:pt>
                <c:pt idx="5933">
                  <c:v>5.3774736317094201</c:v>
                </c:pt>
                <c:pt idx="5934">
                  <c:v>5.3948275609147798</c:v>
                </c:pt>
                <c:pt idx="5935">
                  <c:v>5.3210550250113604</c:v>
                </c:pt>
                <c:pt idx="5936">
                  <c:v>5.2396983966319004</c:v>
                </c:pt>
                <c:pt idx="5937">
                  <c:v>5.1908785518344098</c:v>
                </c:pt>
                <c:pt idx="5938">
                  <c:v>5.2429550088749997</c:v>
                </c:pt>
                <c:pt idx="5939">
                  <c:v>5.2841760917719096</c:v>
                </c:pt>
                <c:pt idx="5940">
                  <c:v>5.2407839340462603</c:v>
                </c:pt>
                <c:pt idx="5941">
                  <c:v>5.2212589300121701</c:v>
                </c:pt>
                <c:pt idx="5942">
                  <c:v>5.2299432293271098</c:v>
                </c:pt>
                <c:pt idx="5943">
                  <c:v>5.28200501694318</c:v>
                </c:pt>
                <c:pt idx="5944">
                  <c:v>5.3753025568806896</c:v>
                </c:pt>
                <c:pt idx="5945">
                  <c:v>5.33733808622687</c:v>
                </c:pt>
                <c:pt idx="5946">
                  <c:v>5.3481787909460303</c:v>
                </c:pt>
                <c:pt idx="5947">
                  <c:v>5.3546920154322297</c:v>
                </c:pt>
                <c:pt idx="5948">
                  <c:v>5.3069577080491097</c:v>
                </c:pt>
                <c:pt idx="5949">
                  <c:v>5.3742170194663199</c:v>
                </c:pt>
                <c:pt idx="5950">
                  <c:v>5.4360486438117004</c:v>
                </c:pt>
                <c:pt idx="5951">
                  <c:v>5.49262861417946</c:v>
                </c:pt>
                <c:pt idx="5952">
                  <c:v>5.4501899690475097</c:v>
                </c:pt>
                <c:pt idx="5953">
                  <c:v>5.6014317358329997</c:v>
                </c:pt>
                <c:pt idx="5954">
                  <c:v>5.6427848435505803</c:v>
                </c:pt>
                <c:pt idx="5955">
                  <c:v>5.6329856679722399</c:v>
                </c:pt>
                <c:pt idx="5956">
                  <c:v>5.6525840191289296</c:v>
                </c:pt>
                <c:pt idx="5957">
                  <c:v>5.6144875236544403</c:v>
                </c:pt>
                <c:pt idx="5958">
                  <c:v>5.5840337983540804</c:v>
                </c:pt>
                <c:pt idx="5959">
                  <c:v>5.6221156244040502</c:v>
                </c:pt>
                <c:pt idx="5960">
                  <c:v>5.6808666696005501</c:v>
                </c:pt>
                <c:pt idx="5961">
                  <c:v>5.63408587481113</c:v>
                </c:pt>
                <c:pt idx="5962">
                  <c:v>5.7080637826578</c:v>
                </c:pt>
                <c:pt idx="5963">
                  <c:v>5.6786955947718099</c:v>
                </c:pt>
                <c:pt idx="5964">
                  <c:v>5.60253194267188</c:v>
                </c:pt>
                <c:pt idx="5965">
                  <c:v>5.6155877304933304</c:v>
                </c:pt>
                <c:pt idx="5966">
                  <c:v>5.60253194267188</c:v>
                </c:pt>
                <c:pt idx="5967">
                  <c:v>5.6014317358329997</c:v>
                </c:pt>
                <c:pt idx="5968">
                  <c:v>5.5426806906364998</c:v>
                </c:pt>
                <c:pt idx="5969">
                  <c:v>5.5111267584972596</c:v>
                </c:pt>
                <c:pt idx="5970">
                  <c:v>5.5176546524079804</c:v>
                </c:pt>
                <c:pt idx="5971">
                  <c:v>5.5470375097184901</c:v>
                </c:pt>
                <c:pt idx="5972">
                  <c:v>5.5883759480115502</c:v>
                </c:pt>
                <c:pt idx="5973">
                  <c:v>5.6275579809004004</c:v>
                </c:pt>
                <c:pt idx="5974">
                  <c:v>5.6732532382754597</c:v>
                </c:pt>
                <c:pt idx="5975">
                  <c:v>5.6667253443647301</c:v>
                </c:pt>
                <c:pt idx="5976">
                  <c:v>5.6068740923293499</c:v>
                </c:pt>
                <c:pt idx="5977">
                  <c:v>5.6242866992327798</c:v>
                </c:pt>
                <c:pt idx="5978">
                  <c:v>5.6112309114113401</c:v>
                </c:pt>
                <c:pt idx="5979">
                  <c:v>5.53615279672578</c:v>
                </c:pt>
                <c:pt idx="5980">
                  <c:v>5.5339817218970397</c:v>
                </c:pt>
                <c:pt idx="5981">
                  <c:v>5.5426806906364998</c:v>
                </c:pt>
                <c:pt idx="5982">
                  <c:v>5.5437662280508704</c:v>
                </c:pt>
                <c:pt idx="5983">
                  <c:v>5.5470375097184901</c:v>
                </c:pt>
                <c:pt idx="5984">
                  <c:v>5.4969854332614503</c:v>
                </c:pt>
                <c:pt idx="5985">
                  <c:v>5.5437662280508704</c:v>
                </c:pt>
                <c:pt idx="5986">
                  <c:v>5.61775880532206</c:v>
                </c:pt>
                <c:pt idx="5987">
                  <c:v>5.7178629582361404</c:v>
                </c:pt>
                <c:pt idx="5988">
                  <c:v>5.71569188340741</c:v>
                </c:pt>
                <c:pt idx="5989">
                  <c:v>5.6351714122254899</c:v>
                </c:pt>
                <c:pt idx="5990">
                  <c:v>5.6601974504540102</c:v>
                </c:pt>
                <c:pt idx="5991">
                  <c:v>5.5666211914506603</c:v>
                </c:pt>
                <c:pt idx="5992">
                  <c:v>5.5165691149936196</c:v>
                </c:pt>
                <c:pt idx="5993">
                  <c:v>5.4871862576831099</c:v>
                </c:pt>
                <c:pt idx="5994">
                  <c:v>5.4229928559902598</c:v>
                </c:pt>
                <c:pt idx="5995">
                  <c:v>5.4404054628936898</c:v>
                </c:pt>
                <c:pt idx="5996">
                  <c:v>5.4708591881940398</c:v>
                </c:pt>
                <c:pt idx="5997">
                  <c:v>5.4730449324472996</c:v>
                </c:pt>
                <c:pt idx="5998">
                  <c:v>5.4752160072760301</c:v>
                </c:pt>
                <c:pt idx="5999">
                  <c:v>5.5524798662148402</c:v>
                </c:pt>
                <c:pt idx="6000">
                  <c:v>5.5502941219615902</c:v>
                </c:pt>
                <c:pt idx="6001">
                  <c:v>5.53615279672578</c:v>
                </c:pt>
                <c:pt idx="6002">
                  <c:v>5.43821971864043</c:v>
                </c:pt>
                <c:pt idx="6003">
                  <c:v>5.4034091742580896</c:v>
                </c:pt>
                <c:pt idx="6004">
                  <c:v>5.4578034003726001</c:v>
                </c:pt>
                <c:pt idx="6005">
                  <c:v>5.42843521248661</c:v>
                </c:pt>
                <c:pt idx="6006">
                  <c:v>5.4534612507151303</c:v>
                </c:pt>
                <c:pt idx="6007">
                  <c:v>5.5154835775792499</c:v>
                </c:pt>
                <c:pt idx="6008">
                  <c:v>5.5900189235576203</c:v>
                </c:pt>
                <c:pt idx="6009">
                  <c:v>5.3356217635582102</c:v>
                </c:pt>
                <c:pt idx="6010">
                  <c:v>5.2570229869882201</c:v>
                </c:pt>
                <c:pt idx="6011">
                  <c:v>5.27995129751059</c:v>
                </c:pt>
                <c:pt idx="6012">
                  <c:v>5.3257932491308297</c:v>
                </c:pt>
                <c:pt idx="6013">
                  <c:v>5.3192506857955903</c:v>
                </c:pt>
                <c:pt idx="6014">
                  <c:v>5.2963223752732098</c:v>
                </c:pt>
                <c:pt idx="6015">
                  <c:v>5.3039651454473402</c:v>
                </c:pt>
                <c:pt idx="6016">
                  <c:v>5.3705643327612202</c:v>
                </c:pt>
                <c:pt idx="6017">
                  <c:v>5.30833663395385</c:v>
                </c:pt>
                <c:pt idx="6018">
                  <c:v>5.3072364271149599</c:v>
                </c:pt>
                <c:pt idx="6019">
                  <c:v>5.1784095409936999</c:v>
                </c:pt>
                <c:pt idx="6020">
                  <c:v>5.2712083204975801</c:v>
                </c:pt>
                <c:pt idx="6021">
                  <c:v>5.1969663630095697</c:v>
                </c:pt>
                <c:pt idx="6022">
                  <c:v>5.1685810265663203</c:v>
                </c:pt>
                <c:pt idx="6023">
                  <c:v>5.1118103536798198</c:v>
                </c:pt>
                <c:pt idx="6024">
                  <c:v>5.4131496721383598</c:v>
                </c:pt>
                <c:pt idx="6025">
                  <c:v>5.3596502809194702</c:v>
                </c:pt>
                <c:pt idx="6026">
                  <c:v>5.3301647376373396</c:v>
                </c:pt>
                <c:pt idx="6027">
                  <c:v>5.4360633132362199</c:v>
                </c:pt>
                <c:pt idx="6028">
                  <c:v>5.3247077117164601</c:v>
                </c:pt>
                <c:pt idx="6029">
                  <c:v>5.1328316390147997</c:v>
                </c:pt>
                <c:pt idx="6030">
                  <c:v>5.0976103507459296</c:v>
                </c:pt>
                <c:pt idx="6031">
                  <c:v>5.1860523111678303</c:v>
                </c:pt>
                <c:pt idx="6032">
                  <c:v>5.2668368319910801</c:v>
                </c:pt>
                <c:pt idx="6033">
                  <c:v>5.2941366310199598</c:v>
                </c:pt>
                <c:pt idx="6034">
                  <c:v>5.27995129751059</c:v>
                </c:pt>
                <c:pt idx="6035">
                  <c:v>5.27995129751059</c:v>
                </c:pt>
                <c:pt idx="6036">
                  <c:v>5.4589916237585898</c:v>
                </c:pt>
                <c:pt idx="6037">
                  <c:v>5.3694641259223301</c:v>
                </c:pt>
                <c:pt idx="6038">
                  <c:v>5.3956783875368499</c:v>
                </c:pt>
                <c:pt idx="6039">
                  <c:v>5.3552787924129701</c:v>
                </c:pt>
                <c:pt idx="6040">
                  <c:v>5.30833663395385</c:v>
                </c:pt>
                <c:pt idx="6041">
                  <c:v>5.28976514251345</c:v>
                </c:pt>
                <c:pt idx="6042">
                  <c:v>5.2712083204975801</c:v>
                </c:pt>
                <c:pt idx="6043">
                  <c:v>5.1380099458698201</c:v>
                </c:pt>
                <c:pt idx="6044">
                  <c:v>5.1620384632310801</c:v>
                </c:pt>
                <c:pt idx="6045">
                  <c:v>5.1849667737534597</c:v>
                </c:pt>
                <c:pt idx="6046">
                  <c:v>5.0735965028091901</c:v>
                </c:pt>
                <c:pt idx="6047">
                  <c:v>4.9862547492261804</c:v>
                </c:pt>
                <c:pt idx="6048">
                  <c:v>4.9938975194003099</c:v>
                </c:pt>
                <c:pt idx="6049">
                  <c:v>4.92074109932667</c:v>
                </c:pt>
                <c:pt idx="6050">
                  <c:v>4.8956417139755599</c:v>
                </c:pt>
                <c:pt idx="6051">
                  <c:v>4.9272983320864299</c:v>
                </c:pt>
                <c:pt idx="6052">
                  <c:v>5.0823248103976804</c:v>
                </c:pt>
                <c:pt idx="6053">
                  <c:v>5.1347386642022004</c:v>
                </c:pt>
                <c:pt idx="6054">
                  <c:v>5.1063533277589501</c:v>
                </c:pt>
                <c:pt idx="6055">
                  <c:v>5.1696812334052096</c:v>
                </c:pt>
                <c:pt idx="6056">
                  <c:v>5.1522099488036996</c:v>
                </c:pt>
                <c:pt idx="6057">
                  <c:v>5.1740380524871998</c:v>
                </c:pt>
                <c:pt idx="6058">
                  <c:v>5.0026258269888002</c:v>
                </c:pt>
                <c:pt idx="6059">
                  <c:v>4.9851692118118196</c:v>
                </c:pt>
                <c:pt idx="6060">
                  <c:v>5.0146400856694298</c:v>
                </c:pt>
                <c:pt idx="6061">
                  <c:v>4.8530563745984203</c:v>
                </c:pt>
                <c:pt idx="6062">
                  <c:v>4.9938975194003099</c:v>
                </c:pt>
                <c:pt idx="6063">
                  <c:v>5.1085390720122001</c:v>
                </c:pt>
                <c:pt idx="6064">
                  <c:v>5.0823248103976804</c:v>
                </c:pt>
                <c:pt idx="6065">
                  <c:v>5.2460942657219496</c:v>
                </c:pt>
                <c:pt idx="6066">
                  <c:v>5.1696812334052096</c:v>
                </c:pt>
                <c:pt idx="6067">
                  <c:v>5.1369244084554504</c:v>
                </c:pt>
                <c:pt idx="6068">
                  <c:v>5.1915093370887</c:v>
                </c:pt>
                <c:pt idx="6069">
                  <c:v>5.2057093400225902</c:v>
                </c:pt>
                <c:pt idx="6070">
                  <c:v>5.1740380524871998</c:v>
                </c:pt>
                <c:pt idx="6071">
                  <c:v>5.28922237380627</c:v>
                </c:pt>
                <c:pt idx="6072">
                  <c:v>5.1862283442620498</c:v>
                </c:pt>
                <c:pt idx="6073">
                  <c:v>5.1950006601240997</c:v>
                </c:pt>
                <c:pt idx="6074">
                  <c:v>5.2629347650691596</c:v>
                </c:pt>
                <c:pt idx="6075">
                  <c:v>5.2432043890918099</c:v>
                </c:pt>
                <c:pt idx="6076">
                  <c:v>5.12158019040913</c:v>
                </c:pt>
                <c:pt idx="6077">
                  <c:v>5.0996787396030401</c:v>
                </c:pt>
                <c:pt idx="6078">
                  <c:v>5.0602326570728602</c:v>
                </c:pt>
                <c:pt idx="6079">
                  <c:v>5.0668045592571396</c:v>
                </c:pt>
                <c:pt idx="6080">
                  <c:v>5.1172087019026202</c:v>
                </c:pt>
                <c:pt idx="6081">
                  <c:v>5.1007642770174098</c:v>
                </c:pt>
                <c:pt idx="6082">
                  <c:v>5.0273584767269499</c:v>
                </c:pt>
                <c:pt idx="6083">
                  <c:v>5.03064442781909</c:v>
                </c:pt>
                <c:pt idx="6084">
                  <c:v>5.0153002097727697</c:v>
                </c:pt>
                <c:pt idx="6085">
                  <c:v>5.0920066305798803</c:v>
                </c:pt>
                <c:pt idx="6086">
                  <c:v>5.2530622423682303</c:v>
                </c:pt>
                <c:pt idx="6087">
                  <c:v>5.1665126377092196</c:v>
                </c:pt>
                <c:pt idx="6088">
                  <c:v>5.1566547844328001</c:v>
                </c:pt>
                <c:pt idx="6089">
                  <c:v>5.1434963106397298</c:v>
                </c:pt>
                <c:pt idx="6090">
                  <c:v>5.1906145021930703</c:v>
                </c:pt>
                <c:pt idx="6091">
                  <c:v>5.3319544074285901</c:v>
                </c:pt>
                <c:pt idx="6092">
                  <c:v>5.4196188883509997</c:v>
                </c:pt>
                <c:pt idx="6093">
                  <c:v>5.4174184746732301</c:v>
                </c:pt>
                <c:pt idx="6094">
                  <c:v>5.4250905836963996</c:v>
                </c:pt>
                <c:pt idx="6095">
                  <c:v>5.4875383238715498</c:v>
                </c:pt>
                <c:pt idx="6096">
                  <c:v>5.4579647640423001</c:v>
                </c:pt>
                <c:pt idx="6097">
                  <c:v>5.5236984553095896</c:v>
                </c:pt>
                <c:pt idx="6098">
                  <c:v>5.5795742933004702</c:v>
                </c:pt>
                <c:pt idx="6099">
                  <c:v>5.6880546876146001</c:v>
                </c:pt>
                <c:pt idx="6100">
                  <c:v>5.7044844430752901</c:v>
                </c:pt>
                <c:pt idx="6101">
                  <c:v>5.7099708078451998</c:v>
                </c:pt>
                <c:pt idx="6102">
                  <c:v>5.7154425031905998</c:v>
                </c:pt>
                <c:pt idx="6103">
                  <c:v>5.7143569657762301</c:v>
                </c:pt>
                <c:pt idx="6104">
                  <c:v>5.71325675893734</c:v>
                </c:pt>
                <c:pt idx="6105">
                  <c:v>5.8293945928501198</c:v>
                </c:pt>
                <c:pt idx="6106">
                  <c:v>5.8480247619885803</c:v>
                </c:pt>
                <c:pt idx="6107">
                  <c:v>6.0178526896389801</c:v>
                </c:pt>
                <c:pt idx="6108">
                  <c:v>5.9827927650398198</c:v>
                </c:pt>
                <c:pt idx="6109">
                  <c:v>6.1219469260220896</c:v>
                </c:pt>
                <c:pt idx="6110">
                  <c:v>6.08578679458404</c:v>
                </c:pt>
                <c:pt idx="6111">
                  <c:v>6.0660710880312099</c:v>
                </c:pt>
                <c:pt idx="6112">
                  <c:v>6.1274186213674797</c:v>
                </c:pt>
                <c:pt idx="6113">
                  <c:v>6.0737285276298598</c:v>
                </c:pt>
                <c:pt idx="6114">
                  <c:v>6.0846865877451597</c:v>
                </c:pt>
                <c:pt idx="6115">
                  <c:v>6.1668647038976596</c:v>
                </c:pt>
                <c:pt idx="6116">
                  <c:v>6.1504349484369696</c:v>
                </c:pt>
                <c:pt idx="6117">
                  <c:v>6.0441549678006101</c:v>
                </c:pt>
                <c:pt idx="6118">
                  <c:v>6.0474409188927503</c:v>
                </c:pt>
                <c:pt idx="6119">
                  <c:v>5.9400607314174998</c:v>
                </c:pt>
                <c:pt idx="6120">
                  <c:v>5.9422464756707498</c:v>
                </c:pt>
                <c:pt idx="6121">
                  <c:v>5.9225307691179196</c:v>
                </c:pt>
                <c:pt idx="6122">
                  <c:v>5.9795068139476797</c:v>
                </c:pt>
                <c:pt idx="6123">
                  <c:v>5.9258167202100598</c:v>
                </c:pt>
                <c:pt idx="6124">
                  <c:v>5.8162507884815602</c:v>
                </c:pt>
                <c:pt idx="6125">
                  <c:v>5.8600830289427703</c:v>
                </c:pt>
                <c:pt idx="6126">
                  <c:v>5.9685487538323798</c:v>
                </c:pt>
                <c:pt idx="6127">
                  <c:v>6.0156669453857301</c:v>
                </c:pt>
                <c:pt idx="6128">
                  <c:v>6.0244245918232604</c:v>
                </c:pt>
                <c:pt idx="6129">
                  <c:v>5.9773210696944297</c:v>
                </c:pt>
                <c:pt idx="6130">
                  <c:v>5.9230735378251103</c:v>
                </c:pt>
                <c:pt idx="6131">
                  <c:v>5.9032991535742001</c:v>
                </c:pt>
                <c:pt idx="6132">
                  <c:v>5.8999985330575404</c:v>
                </c:pt>
                <c:pt idx="6133">
                  <c:v>5.9560504041426396</c:v>
                </c:pt>
                <c:pt idx="6134">
                  <c:v>6.00443016620458</c:v>
                </c:pt>
                <c:pt idx="6135">
                  <c:v>5.9428625915005302</c:v>
                </c:pt>
                <c:pt idx="6136">
                  <c:v>6.1978905367542403</c:v>
                </c:pt>
                <c:pt idx="6137">
                  <c:v>6.18910355146767</c:v>
                </c:pt>
                <c:pt idx="6138">
                  <c:v>6.1242353562469702</c:v>
                </c:pt>
                <c:pt idx="6139">
                  <c:v>6.05938183045079</c:v>
                </c:pt>
                <c:pt idx="6140">
                  <c:v>6.0846719183206401</c:v>
                </c:pt>
                <c:pt idx="6141">
                  <c:v>6.1836025172732398</c:v>
                </c:pt>
                <c:pt idx="6142">
                  <c:v>6.1671140841144796</c:v>
                </c:pt>
                <c:pt idx="6143">
                  <c:v>6.1978905367542403</c:v>
                </c:pt>
                <c:pt idx="6144">
                  <c:v>6.2264665757162296</c:v>
                </c:pt>
                <c:pt idx="6145">
                  <c:v>6.3671756956974503</c:v>
                </c:pt>
                <c:pt idx="6146">
                  <c:v>6.3001217562234997</c:v>
                </c:pt>
                <c:pt idx="6147">
                  <c:v>6.3166101893822697</c:v>
                </c:pt>
                <c:pt idx="6148">
                  <c:v>6.3935513209816701</c:v>
                </c:pt>
                <c:pt idx="6149">
                  <c:v>6.35398788305534</c:v>
                </c:pt>
                <c:pt idx="6150">
                  <c:v>6.4243424430459504</c:v>
                </c:pt>
                <c:pt idx="6151">
                  <c:v>6.3891651630506496</c:v>
                </c:pt>
                <c:pt idx="6152">
                  <c:v>6.3616746615030202</c:v>
                </c:pt>
                <c:pt idx="6153">
                  <c:v>6.4320292214936403</c:v>
                </c:pt>
                <c:pt idx="6154">
                  <c:v>6.5089850225175603</c:v>
                </c:pt>
                <c:pt idx="6155">
                  <c:v>6.5859261541169696</c:v>
                </c:pt>
                <c:pt idx="6156">
                  <c:v>6.5177720078041297</c:v>
                </c:pt>
                <c:pt idx="6157">
                  <c:v>6.6057152077923904</c:v>
                </c:pt>
                <c:pt idx="6158">
                  <c:v>6.6551805072686996</c:v>
                </c:pt>
                <c:pt idx="6159">
                  <c:v>6.6123017794011902</c:v>
                </c:pt>
                <c:pt idx="6160">
                  <c:v>6.8068770262142602</c:v>
                </c:pt>
                <c:pt idx="6161">
                  <c:v>6.8321524446595898</c:v>
                </c:pt>
                <c:pt idx="6162">
                  <c:v>6.7761005735744897</c:v>
                </c:pt>
                <c:pt idx="6163">
                  <c:v>6.8277662867285702</c:v>
                </c:pt>
                <c:pt idx="6164">
                  <c:v>6.8101776467309101</c:v>
                </c:pt>
                <c:pt idx="6165">
                  <c:v>6.92779709252006</c:v>
                </c:pt>
                <c:pt idx="6166">
                  <c:v>6.8970206398802896</c:v>
                </c:pt>
                <c:pt idx="6167">
                  <c:v>6.9486716836098497</c:v>
                </c:pt>
                <c:pt idx="6168">
                  <c:v>6.94977189044873</c:v>
                </c:pt>
                <c:pt idx="6169">
                  <c:v>6.9442855256788203</c:v>
                </c:pt>
                <c:pt idx="6170">
                  <c:v>6.9409849051621704</c:v>
                </c:pt>
                <c:pt idx="6171">
                  <c:v>6.9233962651645102</c:v>
                </c:pt>
                <c:pt idx="6172">
                  <c:v>6.9926506183162402</c:v>
                </c:pt>
                <c:pt idx="6173">
                  <c:v>6.9915504114773501</c:v>
                </c:pt>
                <c:pt idx="6174">
                  <c:v>7.0080388446361201</c:v>
                </c:pt>
                <c:pt idx="6175">
                  <c:v>6.9376842846455098</c:v>
                </c:pt>
                <c:pt idx="6176">
                  <c:v>6.9662603236075</c:v>
                </c:pt>
                <c:pt idx="6177">
                  <c:v>6.9508720972876201</c:v>
                </c:pt>
                <c:pt idx="6178">
                  <c:v>6.8035764056975996</c:v>
                </c:pt>
                <c:pt idx="6179">
                  <c:v>6.7661987120245204</c:v>
                </c:pt>
                <c:pt idx="6180">
                  <c:v>6.7661987120245204</c:v>
                </c:pt>
                <c:pt idx="6181">
                  <c:v>6.7475098651879799</c:v>
                </c:pt>
                <c:pt idx="6182">
                  <c:v>6.8123780604086903</c:v>
                </c:pt>
                <c:pt idx="6183">
                  <c:v>6.85854273936833</c:v>
                </c:pt>
                <c:pt idx="6184">
                  <c:v>6.8706303451715502</c:v>
                </c:pt>
                <c:pt idx="6185">
                  <c:v>6.9706611509630401</c:v>
                </c:pt>
                <c:pt idx="6186">
                  <c:v>6.98056301251302</c:v>
                </c:pt>
                <c:pt idx="6187">
                  <c:v>6.9222960583256299</c:v>
                </c:pt>
                <c:pt idx="6188">
                  <c:v>6.9541727178042798</c:v>
                </c:pt>
                <c:pt idx="6189">
                  <c:v>6.9992371899250303</c:v>
                </c:pt>
                <c:pt idx="6190">
                  <c:v>6.98274875676627</c:v>
                </c:pt>
                <c:pt idx="6191">
                  <c:v>6.9651747861931304</c:v>
                </c:pt>
                <c:pt idx="6192">
                  <c:v>6.98274875676627</c:v>
                </c:pt>
                <c:pt idx="6193">
                  <c:v>7.0377150904369996</c:v>
                </c:pt>
                <c:pt idx="6194">
                  <c:v>6.9069078320057402</c:v>
                </c:pt>
                <c:pt idx="6195">
                  <c:v>6.8970206398802896</c:v>
                </c:pt>
                <c:pt idx="6196">
                  <c:v>6.9618741656764698</c:v>
                </c:pt>
                <c:pt idx="6197">
                  <c:v>6.7881881793777197</c:v>
                </c:pt>
                <c:pt idx="6198">
                  <c:v>7.1377458962284903</c:v>
                </c:pt>
                <c:pt idx="6199">
                  <c:v>7.14874796461734</c:v>
                </c:pt>
                <c:pt idx="6200">
                  <c:v>7.1619357772594503</c:v>
                </c:pt>
                <c:pt idx="6201">
                  <c:v>7.2223884757000896</c:v>
                </c:pt>
                <c:pt idx="6202">
                  <c:v>7.2306326922794799</c:v>
                </c:pt>
                <c:pt idx="6203">
                  <c:v>7.2174155407883296</c:v>
                </c:pt>
                <c:pt idx="6204">
                  <c:v>7.2714136924408397</c:v>
                </c:pt>
                <c:pt idx="6205">
                  <c:v>7.2295324854405898</c:v>
                </c:pt>
                <c:pt idx="6206">
                  <c:v>7.1931523126347701</c:v>
                </c:pt>
                <c:pt idx="6207">
                  <c:v>7.2625973683052401</c:v>
                </c:pt>
                <c:pt idx="6208">
                  <c:v>7.2493802168140897</c:v>
                </c:pt>
                <c:pt idx="6209">
                  <c:v>7.3144097757044904</c:v>
                </c:pt>
                <c:pt idx="6210">
                  <c:v>7.1446551951766901</c:v>
                </c:pt>
                <c:pt idx="6211">
                  <c:v>7.0289281051504302</c:v>
                </c:pt>
                <c:pt idx="6212">
                  <c:v>7.0443603397438697</c:v>
                </c:pt>
                <c:pt idx="6213">
                  <c:v>7.1093898986342703</c:v>
                </c:pt>
                <c:pt idx="6214">
                  <c:v>7.24386451319514</c:v>
                </c:pt>
                <c:pt idx="6215">
                  <c:v>7.11490560225322</c:v>
                </c:pt>
                <c:pt idx="6216">
                  <c:v>6.9098710557584804</c:v>
                </c:pt>
                <c:pt idx="6217">
                  <c:v>6.99034751866684</c:v>
                </c:pt>
                <c:pt idx="6218">
                  <c:v>7.0256128152092501</c:v>
                </c:pt>
                <c:pt idx="6219">
                  <c:v>6.9572679663776702</c:v>
                </c:pt>
                <c:pt idx="6220">
                  <c:v>7.11490560225322</c:v>
                </c:pt>
                <c:pt idx="6221">
                  <c:v>7.1744194575246798</c:v>
                </c:pt>
                <c:pt idx="6222">
                  <c:v>7.08844196042189</c:v>
                </c:pt>
                <c:pt idx="6223">
                  <c:v>6.9969487597001496</c:v>
                </c:pt>
                <c:pt idx="6224">
                  <c:v>6.91868737989408</c:v>
                </c:pt>
                <c:pt idx="6225">
                  <c:v>6.8878375801317304</c:v>
                </c:pt>
                <c:pt idx="6226">
                  <c:v>6.68941894409482</c:v>
                </c:pt>
                <c:pt idx="6227">
                  <c:v>6.7665801170620004</c:v>
                </c:pt>
                <c:pt idx="6228">
                  <c:v>6.7886282621132699</c:v>
                </c:pt>
                <c:pt idx="6229">
                  <c:v>6.8305094691135197</c:v>
                </c:pt>
                <c:pt idx="6230">
                  <c:v>6.8867227038683199</c:v>
                </c:pt>
                <c:pt idx="6231">
                  <c:v>6.8172923176223801</c:v>
                </c:pt>
                <c:pt idx="6232">
                  <c:v>6.9484516422420697</c:v>
                </c:pt>
                <c:pt idx="6233">
                  <c:v>6.8768061728938301</c:v>
                </c:pt>
                <c:pt idx="6234">
                  <c:v>6.8547580278425597</c:v>
                </c:pt>
                <c:pt idx="6235">
                  <c:v>6.9253032903519198</c:v>
                </c:pt>
                <c:pt idx="6236">
                  <c:v>7.0256128152092501</c:v>
                </c:pt>
                <c:pt idx="6237">
                  <c:v>7.0818260499640502</c:v>
                </c:pt>
                <c:pt idx="6238">
                  <c:v>7.1843359884991704</c:v>
                </c:pt>
                <c:pt idx="6239">
                  <c:v>7.1755196643635601</c:v>
                </c:pt>
                <c:pt idx="6240">
                  <c:v>7.2592967477885804</c:v>
                </c:pt>
                <c:pt idx="6241">
                  <c:v>7.2659126582464104</c:v>
                </c:pt>
                <c:pt idx="6242">
                  <c:v>7.5778579706318103</c:v>
                </c:pt>
                <c:pt idx="6243">
                  <c:v>7.4224354178585497</c:v>
                </c:pt>
                <c:pt idx="6244">
                  <c:v>7.3992870659683998</c:v>
                </c:pt>
                <c:pt idx="6245">
                  <c:v>7.4268362452140897</c:v>
                </c:pt>
                <c:pt idx="6246">
                  <c:v>7.4224354178585497</c:v>
                </c:pt>
                <c:pt idx="6247">
                  <c:v>7.4147193005618304</c:v>
                </c:pt>
                <c:pt idx="6248">
                  <c:v>7.4841643562323004</c:v>
                </c:pt>
                <c:pt idx="6249">
                  <c:v>7.4764482389355802</c:v>
                </c:pt>
                <c:pt idx="6250">
                  <c:v>7.4555003007231999</c:v>
                </c:pt>
                <c:pt idx="6251">
                  <c:v>7.6594199709545299</c:v>
                </c:pt>
                <c:pt idx="6252">
                  <c:v>7.6935850606580596</c:v>
                </c:pt>
                <c:pt idx="6253">
                  <c:v>7.6704367087679097</c:v>
                </c:pt>
                <c:pt idx="6254">
                  <c:v>7.7938945855154103</c:v>
                </c:pt>
                <c:pt idx="6255">
                  <c:v>7.9394006073141696</c:v>
                </c:pt>
                <c:pt idx="6256">
                  <c:v>7.9790814006366499</c:v>
                </c:pt>
                <c:pt idx="6257">
                  <c:v>7.91625225542401</c:v>
                </c:pt>
                <c:pt idx="6258">
                  <c:v>7.9327846968563396</c:v>
                </c:pt>
                <c:pt idx="6259">
                  <c:v>7.8743563789992503</c:v>
                </c:pt>
                <c:pt idx="6260">
                  <c:v>7.8335753788378799</c:v>
                </c:pt>
                <c:pt idx="6261">
                  <c:v>7.7751617304053102</c:v>
                </c:pt>
                <c:pt idx="6262">
                  <c:v>7.8677404685414096</c:v>
                </c:pt>
                <c:pt idx="6263">
                  <c:v>7.9724654901788101</c:v>
                </c:pt>
                <c:pt idx="6264">
                  <c:v>8.0639440214760292</c:v>
                </c:pt>
                <c:pt idx="6265">
                  <c:v>8.0319793454502708</c:v>
                </c:pt>
                <c:pt idx="6266">
                  <c:v>8.2110783493963506</c:v>
                </c:pt>
                <c:pt idx="6267">
                  <c:v>8.1447432117237994</c:v>
                </c:pt>
                <c:pt idx="6268">
                  <c:v>8.0994146899617103</c:v>
                </c:pt>
                <c:pt idx="6269">
                  <c:v>8.1436430048849093</c:v>
                </c:pt>
                <c:pt idx="6270">
                  <c:v>8.2022326864117101</c:v>
                </c:pt>
                <c:pt idx="6271">
                  <c:v>8.2707682377620309</c:v>
                </c:pt>
                <c:pt idx="6272">
                  <c:v>8.2199240123809894</c:v>
                </c:pt>
                <c:pt idx="6273">
                  <c:v>8.1358975487391607</c:v>
                </c:pt>
                <c:pt idx="6274">
                  <c:v>7.99329607299505</c:v>
                </c:pt>
                <c:pt idx="6275">
                  <c:v>7.8794319998826401</c:v>
                </c:pt>
                <c:pt idx="6276">
                  <c:v>7.9335915152048502</c:v>
                </c:pt>
                <c:pt idx="6277">
                  <c:v>8.0131878126421103</c:v>
                </c:pt>
                <c:pt idx="6278">
                  <c:v>8.1182208921943904</c:v>
                </c:pt>
                <c:pt idx="6279">
                  <c:v>7.8672710469568203</c:v>
                </c:pt>
                <c:pt idx="6280">
                  <c:v>7.7335005647728403</c:v>
                </c:pt>
                <c:pt idx="6281">
                  <c:v>7.6019451656911396</c:v>
                </c:pt>
                <c:pt idx="6282">
                  <c:v>7.5886840059264404</c:v>
                </c:pt>
                <c:pt idx="6283">
                  <c:v>7.6627499303202304</c:v>
                </c:pt>
                <c:pt idx="6284">
                  <c:v>7.7257551086270801</c:v>
                </c:pt>
                <c:pt idx="6285">
                  <c:v>7.7368158547140196</c:v>
                </c:pt>
                <c:pt idx="6286">
                  <c:v>7.6561193504378799</c:v>
                </c:pt>
                <c:pt idx="6287">
                  <c:v>7.6726958001437602</c:v>
                </c:pt>
                <c:pt idx="6288">
                  <c:v>7.7600375537267601</c:v>
                </c:pt>
                <c:pt idx="6289">
                  <c:v>7.6152063254558504</c:v>
                </c:pt>
                <c:pt idx="6290">
                  <c:v>7.7169094456424396</c:v>
                </c:pt>
                <c:pt idx="6291">
                  <c:v>7.8031509923865601</c:v>
                </c:pt>
                <c:pt idx="6292">
                  <c:v>7.9822353269081203</c:v>
                </c:pt>
                <c:pt idx="6293">
                  <c:v>7.9977115697751104</c:v>
                </c:pt>
                <c:pt idx="6294">
                  <c:v>7.9009813845002803</c:v>
                </c:pt>
                <c:pt idx="6295">
                  <c:v>7.8882629934427602</c:v>
                </c:pt>
                <c:pt idx="6296">
                  <c:v>7.7478766008009501</c:v>
                </c:pt>
                <c:pt idx="6297">
                  <c:v>7.8274728982381996</c:v>
                </c:pt>
                <c:pt idx="6298">
                  <c:v>7.8429491411051897</c:v>
                </c:pt>
                <c:pt idx="6299">
                  <c:v>7.8473646378852502</c:v>
                </c:pt>
                <c:pt idx="6300">
                  <c:v>7.9811351200692302</c:v>
                </c:pt>
                <c:pt idx="6301">
                  <c:v>8.0143026889055093</c:v>
                </c:pt>
                <c:pt idx="6302">
                  <c:v>7.9866654931127004</c:v>
                </c:pt>
                <c:pt idx="6303">
                  <c:v>8.1358975487391607</c:v>
                </c:pt>
                <c:pt idx="6304">
                  <c:v>8.0717774941689004</c:v>
                </c:pt>
                <c:pt idx="6305">
                  <c:v>7.9999266528773996</c:v>
                </c:pt>
                <c:pt idx="6306">
                  <c:v>7.9192301486012697</c:v>
                </c:pt>
                <c:pt idx="6307">
                  <c:v>7.9225454385424401</c:v>
                </c:pt>
                <c:pt idx="6308">
                  <c:v>7.9369068051460303</c:v>
                </c:pt>
                <c:pt idx="6309">
                  <c:v>7.8805322067215204</c:v>
                </c:pt>
                <c:pt idx="6310">
                  <c:v>7.8291305432087901</c:v>
                </c:pt>
                <c:pt idx="6311">
                  <c:v>7.7456615176986601</c:v>
                </c:pt>
                <c:pt idx="6312">
                  <c:v>7.9335915152048502</c:v>
                </c:pt>
                <c:pt idx="6313">
                  <c:v>7.9203303554401501</c:v>
                </c:pt>
                <c:pt idx="6314">
                  <c:v>8.0120876058032202</c:v>
                </c:pt>
                <c:pt idx="6315">
                  <c:v>8.0286640555091005</c:v>
                </c:pt>
                <c:pt idx="6316">
                  <c:v>7.9722894570845897</c:v>
                </c:pt>
                <c:pt idx="6317">
                  <c:v>7.90485411257316</c:v>
                </c:pt>
                <c:pt idx="6318">
                  <c:v>7.6660652202613999</c:v>
                </c:pt>
                <c:pt idx="6319">
                  <c:v>7.6594346403790503</c:v>
                </c:pt>
                <c:pt idx="6320">
                  <c:v>7.6505889773944098</c:v>
                </c:pt>
                <c:pt idx="6321">
                  <c:v>7.5903416508970301</c:v>
                </c:pt>
                <c:pt idx="6322">
                  <c:v>7.38304801302644</c:v>
                </c:pt>
                <c:pt idx="6323">
                  <c:v>7.54777098094441</c:v>
                </c:pt>
                <c:pt idx="6324">
                  <c:v>7.4845604306942999</c:v>
                </c:pt>
                <c:pt idx="6325">
                  <c:v>7.51007055993193</c:v>
                </c:pt>
                <c:pt idx="6326">
                  <c:v>6.8313896345846299</c:v>
                </c:pt>
                <c:pt idx="6327">
                  <c:v>7.2794085288034101</c:v>
                </c:pt>
                <c:pt idx="6328">
                  <c:v>6.8058941747715203</c:v>
                </c:pt>
                <c:pt idx="6329">
                  <c:v>7.0520764570405898</c:v>
                </c:pt>
                <c:pt idx="6330">
                  <c:v>7.0720415438102302</c:v>
                </c:pt>
                <c:pt idx="6331">
                  <c:v>7.2150831022898902</c:v>
                </c:pt>
                <c:pt idx="6332">
                  <c:v>7.3320864322492598</c:v>
                </c:pt>
                <c:pt idx="6333">
                  <c:v>7.4413149672138301</c:v>
                </c:pt>
                <c:pt idx="6334">
                  <c:v>7.24613827399551</c:v>
                </c:pt>
                <c:pt idx="6335">
                  <c:v>7.24613827399551</c:v>
                </c:pt>
                <c:pt idx="6336">
                  <c:v>7.2527981927268899</c:v>
                </c:pt>
                <c:pt idx="6337">
                  <c:v>7.4524050521497998</c:v>
                </c:pt>
                <c:pt idx="6338">
                  <c:v>7.5932461969516902</c:v>
                </c:pt>
                <c:pt idx="6339">
                  <c:v>7.4124748786105101</c:v>
                </c:pt>
                <c:pt idx="6340">
                  <c:v>7.5621910252460802</c:v>
                </c:pt>
                <c:pt idx="6341">
                  <c:v>7.6265164517595903</c:v>
                </c:pt>
                <c:pt idx="6342">
                  <c:v>7.6575569540406896</c:v>
                </c:pt>
                <c:pt idx="6343">
                  <c:v>7.7096774193548301</c:v>
                </c:pt>
                <c:pt idx="6344">
                  <c:v>7.8139183499831297</c:v>
                </c:pt>
                <c:pt idx="6345">
                  <c:v>7.7118925024571201</c:v>
                </c:pt>
                <c:pt idx="6346">
                  <c:v>7.6941571682142902</c:v>
                </c:pt>
                <c:pt idx="6347">
                  <c:v>7.9392392436444696</c:v>
                </c:pt>
                <c:pt idx="6348">
                  <c:v>7.9558597016238997</c:v>
                </c:pt>
                <c:pt idx="6349">
                  <c:v>7.7496075928941304</c:v>
                </c:pt>
                <c:pt idx="6350">
                  <c:v>7.8405433554841597</c:v>
                </c:pt>
                <c:pt idx="6351">
                  <c:v>7.9503293285804402</c:v>
                </c:pt>
                <c:pt idx="6352">
                  <c:v>8.0822808021241297</c:v>
                </c:pt>
                <c:pt idx="6353">
                  <c:v>8.2053866126831796</c:v>
                </c:pt>
                <c:pt idx="6354">
                  <c:v>8.3417829218559696</c:v>
                </c:pt>
                <c:pt idx="6355">
                  <c:v>8.4293887250803099</c:v>
                </c:pt>
                <c:pt idx="6356">
                  <c:v>8.4338188912848899</c:v>
                </c:pt>
                <c:pt idx="6357">
                  <c:v>8.3628482154644992</c:v>
                </c:pt>
                <c:pt idx="6358">
                  <c:v>8.2247795918965991</c:v>
                </c:pt>
                <c:pt idx="6359">
                  <c:v>8.2453021167979497</c:v>
                </c:pt>
                <c:pt idx="6360">
                  <c:v>8.3650632985667901</c:v>
                </c:pt>
                <c:pt idx="6361">
                  <c:v>8.3517581305285304</c:v>
                </c:pt>
                <c:pt idx="6362">
                  <c:v>8.2918775396441102</c:v>
                </c:pt>
                <c:pt idx="6363">
                  <c:v>8.2020566533174897</c:v>
                </c:pt>
                <c:pt idx="6364">
                  <c:v>8.1077909313617607</c:v>
                </c:pt>
                <c:pt idx="6365">
                  <c:v>8.0523405066819205</c:v>
                </c:pt>
                <c:pt idx="6366">
                  <c:v>8.0545702592087292</c:v>
                </c:pt>
                <c:pt idx="6367">
                  <c:v>7.8993090701051702</c:v>
                </c:pt>
                <c:pt idx="6368">
                  <c:v>7.7828778477020304</c:v>
                </c:pt>
                <c:pt idx="6369">
                  <c:v>7.7629127609323803</c:v>
                </c:pt>
                <c:pt idx="6370">
                  <c:v>8.0079801669380508</c:v>
                </c:pt>
                <c:pt idx="6371">
                  <c:v>7.9713946221889698</c:v>
                </c:pt>
                <c:pt idx="6372">
                  <c:v>8.0290601299711</c:v>
                </c:pt>
                <c:pt idx="6373">
                  <c:v>8.0567853423110201</c:v>
                </c:pt>
                <c:pt idx="6374">
                  <c:v>8.0678754272469799</c:v>
                </c:pt>
                <c:pt idx="6375">
                  <c:v>8.1333010605993898</c:v>
                </c:pt>
                <c:pt idx="6376">
                  <c:v>8.3783831360295693</c:v>
                </c:pt>
                <c:pt idx="6377">
                  <c:v>8.3573031729965201</c:v>
                </c:pt>
                <c:pt idx="6378">
                  <c:v>8.3439980049582605</c:v>
                </c:pt>
                <c:pt idx="6379">
                  <c:v>8.4593290205225191</c:v>
                </c:pt>
                <c:pt idx="6380">
                  <c:v>8.3683932579324907</c:v>
                </c:pt>
                <c:pt idx="6381">
                  <c:v>8.2297818656574098</c:v>
                </c:pt>
                <c:pt idx="6382">
                  <c:v>8.2852176209127304</c:v>
                </c:pt>
                <c:pt idx="6383">
                  <c:v>8.4504540186888395</c:v>
                </c:pt>
                <c:pt idx="6384">
                  <c:v>8.4182986401443394</c:v>
                </c:pt>
                <c:pt idx="6385">
                  <c:v>8.23199694875969</c:v>
                </c:pt>
                <c:pt idx="6386">
                  <c:v>8.2430870336956605</c:v>
                </c:pt>
                <c:pt idx="6387">
                  <c:v>8.3628482154644992</c:v>
                </c:pt>
                <c:pt idx="6388">
                  <c:v>8.3927885109067102</c:v>
                </c:pt>
                <c:pt idx="6389">
                  <c:v>8.29409262274641</c:v>
                </c:pt>
                <c:pt idx="6390">
                  <c:v>8.33290792002229</c:v>
                </c:pt>
                <c:pt idx="6391">
                  <c:v>8.4526691017911304</c:v>
                </c:pt>
                <c:pt idx="6392">
                  <c:v>8.2758585280699393</c:v>
                </c:pt>
                <c:pt idx="6393">
                  <c:v>8.1991227684137904</c:v>
                </c:pt>
                <c:pt idx="6394">
                  <c:v>8.2347107922956102</c:v>
                </c:pt>
                <c:pt idx="6395">
                  <c:v>8.2803033636990406</c:v>
                </c:pt>
                <c:pt idx="6396">
                  <c:v>8.3948422303393002</c:v>
                </c:pt>
                <c:pt idx="6397">
                  <c:v>8.2235913685106095</c:v>
                </c:pt>
                <c:pt idx="6398">
                  <c:v>8.1168272968651394</c:v>
                </c:pt>
                <c:pt idx="6399">
                  <c:v>8.0879138611392207</c:v>
                </c:pt>
                <c:pt idx="6400">
                  <c:v>8.0400915372089905</c:v>
                </c:pt>
                <c:pt idx="6401">
                  <c:v>8.0979184086608207</c:v>
                </c:pt>
                <c:pt idx="6402">
                  <c:v>7.9811497894937498</c:v>
                </c:pt>
                <c:pt idx="6403">
                  <c:v>7.9878243776496598</c:v>
                </c:pt>
                <c:pt idx="6404">
                  <c:v>8.1446258563276501</c:v>
                </c:pt>
                <c:pt idx="6405">
                  <c:v>8.28697795185494</c:v>
                </c:pt>
                <c:pt idx="6406">
                  <c:v>8.48604204257067</c:v>
                </c:pt>
                <c:pt idx="6407">
                  <c:v>8.6851061332863893</c:v>
                </c:pt>
                <c:pt idx="6408">
                  <c:v>8.6450586043509396</c:v>
                </c:pt>
                <c:pt idx="6409">
                  <c:v>8.6973404333347997</c:v>
                </c:pt>
                <c:pt idx="6410">
                  <c:v>8.7929704117707406</c:v>
                </c:pt>
                <c:pt idx="6411">
                  <c:v>8.7273540758995996</c:v>
                </c:pt>
                <c:pt idx="6412">
                  <c:v>8.5371943258665901</c:v>
                </c:pt>
                <c:pt idx="6413">
                  <c:v>8.3826079302908898</c:v>
                </c:pt>
                <c:pt idx="6414">
                  <c:v>8.3581539996185903</c:v>
                </c:pt>
                <c:pt idx="6415">
                  <c:v>8.3003271281667601</c:v>
                </c:pt>
                <c:pt idx="6416">
                  <c:v>8.2024527277794892</c:v>
                </c:pt>
                <c:pt idx="6417">
                  <c:v>8.1824436327362804</c:v>
                </c:pt>
                <c:pt idx="6418">
                  <c:v>8.1824436327362804</c:v>
                </c:pt>
                <c:pt idx="6419">
                  <c:v>8.1257316375478599</c:v>
                </c:pt>
                <c:pt idx="6420">
                  <c:v>8.3014273350056396</c:v>
                </c:pt>
                <c:pt idx="6421">
                  <c:v>8.3181211401076691</c:v>
                </c:pt>
                <c:pt idx="6422">
                  <c:v>8.3158913875808604</c:v>
                </c:pt>
                <c:pt idx="6423">
                  <c:v>8.4148659948070197</c:v>
                </c:pt>
                <c:pt idx="6424">
                  <c:v>8.4059616541242992</c:v>
                </c:pt>
                <c:pt idx="6425">
                  <c:v>8.3614839589842802</c:v>
                </c:pt>
                <c:pt idx="6426">
                  <c:v>8.3792779709251999</c:v>
                </c:pt>
                <c:pt idx="6427">
                  <c:v>8.2658393111238198</c:v>
                </c:pt>
                <c:pt idx="6428">
                  <c:v>8.4081914066511096</c:v>
                </c:pt>
                <c:pt idx="6429">
                  <c:v>8.3492496589358698</c:v>
                </c:pt>
                <c:pt idx="6430">
                  <c:v>8.2591793923924293</c:v>
                </c:pt>
                <c:pt idx="6431">
                  <c:v>8.0222975252680797</c:v>
                </c:pt>
                <c:pt idx="6432">
                  <c:v>7.7865452038316496</c:v>
                </c:pt>
                <c:pt idx="6433">
                  <c:v>7.8021094632457499</c:v>
                </c:pt>
                <c:pt idx="6434">
                  <c:v>7.8955243585794097</c:v>
                </c:pt>
                <c:pt idx="6435">
                  <c:v>7.8910795229503101</c:v>
                </c:pt>
                <c:pt idx="6436">
                  <c:v>7.9644706538162504</c:v>
                </c:pt>
                <c:pt idx="6437">
                  <c:v>8.0545555897842096</c:v>
                </c:pt>
                <c:pt idx="6438">
                  <c:v>8.0923586967683203</c:v>
                </c:pt>
                <c:pt idx="6439">
                  <c:v>8.0312018659507896</c:v>
                </c:pt>
                <c:pt idx="6440">
                  <c:v>8.0534407135207999</c:v>
                </c:pt>
                <c:pt idx="6441">
                  <c:v>8.0790241898810304</c:v>
                </c:pt>
                <c:pt idx="6442">
                  <c:v>8.0890287374026304</c:v>
                </c:pt>
                <c:pt idx="6443">
                  <c:v>8.1991227684137904</c:v>
                </c:pt>
                <c:pt idx="6444">
                  <c:v>8.1254969267555595</c:v>
                </c:pt>
                <c:pt idx="6445">
                  <c:v>8.07679443735422</c:v>
                </c:pt>
                <c:pt idx="6446">
                  <c:v>8.0567706728865005</c:v>
                </c:pt>
                <c:pt idx="6447">
                  <c:v>8.1490706919567497</c:v>
                </c:pt>
                <c:pt idx="6448">
                  <c:v>8.2547198873388208</c:v>
                </c:pt>
                <c:pt idx="6449">
                  <c:v>8.5093957664040794</c:v>
                </c:pt>
                <c:pt idx="6450">
                  <c:v>8.4927166307265693</c:v>
                </c:pt>
                <c:pt idx="6451">
                  <c:v>8.4571286068447495</c:v>
                </c:pt>
                <c:pt idx="6452">
                  <c:v>8.4037465710220101</c:v>
                </c:pt>
                <c:pt idx="6453">
                  <c:v>8.3993017353929194</c:v>
                </c:pt>
                <c:pt idx="6454">
                  <c:v>8.4271736419780208</c:v>
                </c:pt>
                <c:pt idx="6455">
                  <c:v>8.3903680558611597</c:v>
                </c:pt>
                <c:pt idx="6456">
                  <c:v>8.3535771391688201</c:v>
                </c:pt>
                <c:pt idx="6457">
                  <c:v>8.3792192932271199</c:v>
                </c:pt>
                <c:pt idx="6458">
                  <c:v>8.2833105957253199</c:v>
                </c:pt>
                <c:pt idx="6459">
                  <c:v>8.3736449119101</c:v>
                </c:pt>
                <c:pt idx="6460">
                  <c:v>8.4204843843976001</c:v>
                </c:pt>
                <c:pt idx="6461">
                  <c:v>8.3970719828661107</c:v>
                </c:pt>
                <c:pt idx="6462">
                  <c:v>8.4026463641831306</c:v>
                </c:pt>
                <c:pt idx="6463">
                  <c:v>8.4539453417242392</c:v>
                </c:pt>
                <c:pt idx="6464">
                  <c:v>8.4126802505537697</c:v>
                </c:pt>
                <c:pt idx="6465">
                  <c:v>8.4896360515776905</c:v>
                </c:pt>
                <c:pt idx="6466">
                  <c:v>8.5097038243189704</c:v>
                </c:pt>
                <c:pt idx="6467">
                  <c:v>8.5978083879769294</c:v>
                </c:pt>
                <c:pt idx="6468">
                  <c:v>8.6089571506109799</c:v>
                </c:pt>
                <c:pt idx="6469">
                  <c:v>8.6167759538793192</c:v>
                </c:pt>
                <c:pt idx="6470">
                  <c:v>8.7729026390294695</c:v>
                </c:pt>
                <c:pt idx="6471">
                  <c:v>8.7673282577124407</c:v>
                </c:pt>
                <c:pt idx="6472">
                  <c:v>8.8019040913024895</c:v>
                </c:pt>
                <c:pt idx="6473">
                  <c:v>8.8476286875265799</c:v>
                </c:pt>
                <c:pt idx="6474">
                  <c:v>8.9636051577696598</c:v>
                </c:pt>
                <c:pt idx="6475">
                  <c:v>8.9736537135648096</c:v>
                </c:pt>
                <c:pt idx="6476">
                  <c:v>9.0349865774765608</c:v>
                </c:pt>
                <c:pt idx="6477">
                  <c:v>9.1375845325587797</c:v>
                </c:pt>
                <c:pt idx="6478">
                  <c:v>9.2000469421584494</c:v>
                </c:pt>
                <c:pt idx="6479">
                  <c:v>9.0862855550176693</c:v>
                </c:pt>
                <c:pt idx="6480">
                  <c:v>9.0394460825301799</c:v>
                </c:pt>
                <c:pt idx="6481">
                  <c:v>9.0662177822764001</c:v>
                </c:pt>
                <c:pt idx="6482">
                  <c:v>9.1085977497102704</c:v>
                </c:pt>
                <c:pt idx="6483">
                  <c:v>9.0929748125981007</c:v>
                </c:pt>
                <c:pt idx="6484">
                  <c:v>9.0673326585398009</c:v>
                </c:pt>
                <c:pt idx="6485">
                  <c:v>9.2067361997388808</c:v>
                </c:pt>
                <c:pt idx="6486">
                  <c:v>9.1799644999926606</c:v>
                </c:pt>
                <c:pt idx="6487">
                  <c:v>9.1063679971834599</c:v>
                </c:pt>
                <c:pt idx="6488">
                  <c:v>9.0193783097889</c:v>
                </c:pt>
                <c:pt idx="6489">
                  <c:v>9.1264357699247398</c:v>
                </c:pt>
                <c:pt idx="6490">
                  <c:v>9.2424269095923304</c:v>
                </c:pt>
                <c:pt idx="6491">
                  <c:v>9.0807111737006494</c:v>
                </c:pt>
                <c:pt idx="6492">
                  <c:v>8.9301588698675296</c:v>
                </c:pt>
                <c:pt idx="6493">
                  <c:v>8.8866640261702496</c:v>
                </c:pt>
                <c:pt idx="6494">
                  <c:v>8.8007892150390905</c:v>
                </c:pt>
                <c:pt idx="6495">
                  <c:v>8.6903724566885199</c:v>
                </c:pt>
                <c:pt idx="6496">
                  <c:v>8.7383268054394208</c:v>
                </c:pt>
                <c:pt idx="6497">
                  <c:v>8.72271853775176</c:v>
                </c:pt>
                <c:pt idx="6498">
                  <c:v>8.62680984024996</c:v>
                </c:pt>
                <c:pt idx="6499">
                  <c:v>8.6892575804251102</c:v>
                </c:pt>
                <c:pt idx="6500">
                  <c:v>8.7773621440830798</c:v>
                </c:pt>
                <c:pt idx="6501">
                  <c:v>8.8219718640437694</c:v>
                </c:pt>
                <c:pt idx="6502">
                  <c:v>8.7160292801713304</c:v>
                </c:pt>
                <c:pt idx="6503">
                  <c:v>8.7673282577124407</c:v>
                </c:pt>
                <c:pt idx="6504">
                  <c:v>8.6602707975766098</c:v>
                </c:pt>
                <c:pt idx="6505">
                  <c:v>8.6390734791474095</c:v>
                </c:pt>
                <c:pt idx="6506">
                  <c:v>8.7338673003857998</c:v>
                </c:pt>
                <c:pt idx="6507">
                  <c:v>8.8230867403071702</c:v>
                </c:pt>
                <c:pt idx="6508">
                  <c:v>8.8911235312238599</c:v>
                </c:pt>
                <c:pt idx="6509">
                  <c:v>8.8342355029412101</c:v>
                </c:pt>
                <c:pt idx="6510">
                  <c:v>8.6992914667957493</c:v>
                </c:pt>
                <c:pt idx="6511">
                  <c:v>8.6625005501034096</c:v>
                </c:pt>
                <c:pt idx="6512">
                  <c:v>8.3948275609147807</c:v>
                </c:pt>
                <c:pt idx="6513">
                  <c:v>8.3000337396763904</c:v>
                </c:pt>
                <c:pt idx="6514">
                  <c:v>8.2732767093546897</c:v>
                </c:pt>
                <c:pt idx="6515">
                  <c:v>8.2163886810720399</c:v>
                </c:pt>
                <c:pt idx="6516">
                  <c:v>8.2141589285452294</c:v>
                </c:pt>
                <c:pt idx="6517">
                  <c:v>8.3546920154322297</c:v>
                </c:pt>
                <c:pt idx="6518">
                  <c:v>8.4349777758218494</c:v>
                </c:pt>
                <c:pt idx="6519">
                  <c:v>8.4015314879197192</c:v>
                </c:pt>
                <c:pt idx="6520">
                  <c:v>8.4327480232950407</c:v>
                </c:pt>
                <c:pt idx="6521">
                  <c:v>8.4695536094118999</c:v>
                </c:pt>
                <c:pt idx="6522">
                  <c:v>8.3089674192081393</c:v>
                </c:pt>
                <c:pt idx="6523">
                  <c:v>8.2498496383986808</c:v>
                </c:pt>
                <c:pt idx="6524">
                  <c:v>8.3379542020566504</c:v>
                </c:pt>
                <c:pt idx="6525">
                  <c:v>8.2989188634129807</c:v>
                </c:pt>
                <c:pt idx="6526">
                  <c:v>8.3217884962372892</c:v>
                </c:pt>
                <c:pt idx="6527">
                  <c:v>8.4526984406401695</c:v>
                </c:pt>
                <c:pt idx="6528">
                  <c:v>8.4526984406401695</c:v>
                </c:pt>
                <c:pt idx="6529">
                  <c:v>8.6943918790065808</c:v>
                </c:pt>
                <c:pt idx="6530">
                  <c:v>8.6015197523801099</c:v>
                </c:pt>
                <c:pt idx="6531">
                  <c:v>8.6664172864498497</c:v>
                </c:pt>
                <c:pt idx="6532">
                  <c:v>8.5657116871305092</c:v>
                </c:pt>
                <c:pt idx="6533">
                  <c:v>8.6854435300503106</c:v>
                </c:pt>
                <c:pt idx="6534">
                  <c:v>8.7089292787043906</c:v>
                </c:pt>
                <c:pt idx="6535">
                  <c:v>8.8219425251947303</c:v>
                </c:pt>
                <c:pt idx="6536">
                  <c:v>8.86110988865906</c:v>
                </c:pt>
                <c:pt idx="6537">
                  <c:v>8.9293667209435306</c:v>
                </c:pt>
                <c:pt idx="6538">
                  <c:v>8.8364945943170596</c:v>
                </c:pt>
                <c:pt idx="6539">
                  <c:v>8.9025070046502002</c:v>
                </c:pt>
                <c:pt idx="6540">
                  <c:v>8.7827898311549202</c:v>
                </c:pt>
                <c:pt idx="6541">
                  <c:v>9.0513283163901406</c:v>
                </c:pt>
                <c:pt idx="6542">
                  <c:v>9.2314688494770305</c:v>
                </c:pt>
                <c:pt idx="6543">
                  <c:v>9.2974959292346906</c:v>
                </c:pt>
                <c:pt idx="6544">
                  <c:v>9.2784696856342297</c:v>
                </c:pt>
                <c:pt idx="6545">
                  <c:v>9.2370725696430895</c:v>
                </c:pt>
                <c:pt idx="6546">
                  <c:v>9.1151109741964795</c:v>
                </c:pt>
                <c:pt idx="6547">
                  <c:v>9.1744047881001602</c:v>
                </c:pt>
                <c:pt idx="6548">
                  <c:v>9.1677008610952093</c:v>
                </c:pt>
                <c:pt idx="6549">
                  <c:v>9.2594434420337599</c:v>
                </c:pt>
                <c:pt idx="6550">
                  <c:v>9.2180463260426198</c:v>
                </c:pt>
                <c:pt idx="6551">
                  <c:v>9.3970719828661107</c:v>
                </c:pt>
                <c:pt idx="6552">
                  <c:v>9.6298170722762499</c:v>
                </c:pt>
                <c:pt idx="6553">
                  <c:v>9.5626751162551802</c:v>
                </c:pt>
                <c:pt idx="6554">
                  <c:v>9.5649195382065102</c:v>
                </c:pt>
                <c:pt idx="6555">
                  <c:v>9.5179187020493092</c:v>
                </c:pt>
                <c:pt idx="6556">
                  <c:v>9.4821106367997103</c:v>
                </c:pt>
                <c:pt idx="6557">
                  <c:v>9.5145594038345802</c:v>
                </c:pt>
                <c:pt idx="6558">
                  <c:v>9.4955478296586406</c:v>
                </c:pt>
                <c:pt idx="6559">
                  <c:v>9.5738678871627805</c:v>
                </c:pt>
                <c:pt idx="6560">
                  <c:v>9.5201631240006392</c:v>
                </c:pt>
                <c:pt idx="6561">
                  <c:v>9.6085464067244608</c:v>
                </c:pt>
                <c:pt idx="6562">
                  <c:v>9.6465988939253897</c:v>
                </c:pt>
                <c:pt idx="6563">
                  <c:v>9.7484193695081292</c:v>
                </c:pt>
                <c:pt idx="6564">
                  <c:v>9.7372265986005306</c:v>
                </c:pt>
                <c:pt idx="6565">
                  <c:v>9.7361117223371298</c:v>
                </c:pt>
                <c:pt idx="6566">
                  <c:v>9.6980739045607205</c:v>
                </c:pt>
                <c:pt idx="6567">
                  <c:v>9.5615602399917794</c:v>
                </c:pt>
                <c:pt idx="6568">
                  <c:v>9.5268670510055795</c:v>
                </c:pt>
                <c:pt idx="6569">
                  <c:v>9.4899441094925798</c:v>
                </c:pt>
                <c:pt idx="6570">
                  <c:v>9.7316375478589894</c:v>
                </c:pt>
                <c:pt idx="6571">
                  <c:v>9.8659067904766005</c:v>
                </c:pt>
                <c:pt idx="6572">
                  <c:v>9.7931757837140001</c:v>
                </c:pt>
                <c:pt idx="6573">
                  <c:v>9.7618418929425292</c:v>
                </c:pt>
                <c:pt idx="6574">
                  <c:v>9.7349968460737202</c:v>
                </c:pt>
                <c:pt idx="6575">
                  <c:v>9.7081371297803898</c:v>
                </c:pt>
                <c:pt idx="6576">
                  <c:v>9.8770995613842008</c:v>
                </c:pt>
                <c:pt idx="6577">
                  <c:v>9.7976499581921299</c:v>
                </c:pt>
                <c:pt idx="6578">
                  <c:v>9.7193299006879901</c:v>
                </c:pt>
                <c:pt idx="6579">
                  <c:v>9.7310801097272908</c:v>
                </c:pt>
                <c:pt idx="6580">
                  <c:v>9.7019026243600397</c:v>
                </c:pt>
                <c:pt idx="6581">
                  <c:v>9.69403981281814</c:v>
                </c:pt>
                <c:pt idx="6582">
                  <c:v>9.7310801097272908</c:v>
                </c:pt>
                <c:pt idx="6583">
                  <c:v>9.7355689536299401</c:v>
                </c:pt>
                <c:pt idx="6584">
                  <c:v>9.8253311622585002</c:v>
                </c:pt>
                <c:pt idx="6585">
                  <c:v>9.8264607079464206</c:v>
                </c:pt>
                <c:pt idx="6586">
                  <c:v>9.7883055347738601</c:v>
                </c:pt>
                <c:pt idx="6587">
                  <c:v>9.7748390030658996</c:v>
                </c:pt>
                <c:pt idx="6588">
                  <c:v>9.6929249365547303</c:v>
                </c:pt>
                <c:pt idx="6589">
                  <c:v>9.7198579999706602</c:v>
                </c:pt>
                <c:pt idx="6590">
                  <c:v>9.6312106676055098</c:v>
                </c:pt>
                <c:pt idx="6591">
                  <c:v>9.8006425207939092</c:v>
                </c:pt>
                <c:pt idx="6592">
                  <c:v>9.8444160835570393</c:v>
                </c:pt>
                <c:pt idx="6593">
                  <c:v>9.8365532720151307</c:v>
                </c:pt>
                <c:pt idx="6594">
                  <c:v>9.8971526647009593</c:v>
                </c:pt>
                <c:pt idx="6595">
                  <c:v>10.063225219674599</c:v>
                </c:pt>
                <c:pt idx="6596">
                  <c:v>9.9824406988513807</c:v>
                </c:pt>
                <c:pt idx="6597">
                  <c:v>10.0138626061699</c:v>
                </c:pt>
                <c:pt idx="6598">
                  <c:v>10.021710748287299</c:v>
                </c:pt>
                <c:pt idx="6599">
                  <c:v>10.219205210579499</c:v>
                </c:pt>
                <c:pt idx="6600">
                  <c:v>10.1900277252123</c:v>
                </c:pt>
                <c:pt idx="6601">
                  <c:v>10.271956461147999</c:v>
                </c:pt>
                <c:pt idx="6602">
                  <c:v>10.167583505699</c:v>
                </c:pt>
                <c:pt idx="6603">
                  <c:v>10.3213190746526</c:v>
                </c:pt>
                <c:pt idx="6604">
                  <c:v>10.530050316125999</c:v>
                </c:pt>
                <c:pt idx="6605">
                  <c:v>10.466649063357201</c:v>
                </c:pt>
                <c:pt idx="6606">
                  <c:v>10.4739397673429</c:v>
                </c:pt>
                <c:pt idx="6607">
                  <c:v>10.444762281975599</c:v>
                </c:pt>
                <c:pt idx="6608">
                  <c:v>10.4324106265311</c:v>
                </c:pt>
                <c:pt idx="6609">
                  <c:v>10.5176986606815</c:v>
                </c:pt>
                <c:pt idx="6610">
                  <c:v>10.486276753362899</c:v>
                </c:pt>
                <c:pt idx="6611">
                  <c:v>10.514339362466799</c:v>
                </c:pt>
                <c:pt idx="6612">
                  <c:v>10.3830480130264</c:v>
                </c:pt>
                <c:pt idx="6613">
                  <c:v>10.3336707300972</c:v>
                </c:pt>
                <c:pt idx="6614">
                  <c:v>10.255115961800801</c:v>
                </c:pt>
                <c:pt idx="6615">
                  <c:v>10.2394050081415</c:v>
                </c:pt>
                <c:pt idx="6616">
                  <c:v>10.278689727002</c:v>
                </c:pt>
                <c:pt idx="6617">
                  <c:v>10.164224207484301</c:v>
                </c:pt>
                <c:pt idx="6618">
                  <c:v>10.178805615455699</c:v>
                </c:pt>
                <c:pt idx="6619">
                  <c:v>10.387536856929099</c:v>
                </c:pt>
                <c:pt idx="6620">
                  <c:v>10.4223180624624</c:v>
                </c:pt>
                <c:pt idx="6621">
                  <c:v>10.3729407795332</c:v>
                </c:pt>
                <c:pt idx="6622">
                  <c:v>10.181064706831499</c:v>
                </c:pt>
                <c:pt idx="6623">
                  <c:v>10.396279833942099</c:v>
                </c:pt>
                <c:pt idx="6624">
                  <c:v>10.0334902961756</c:v>
                </c:pt>
                <c:pt idx="6625">
                  <c:v>9.9465299476301503</c:v>
                </c:pt>
                <c:pt idx="6626">
                  <c:v>9.8298200061611496</c:v>
                </c:pt>
                <c:pt idx="6627">
                  <c:v>9.8851384060203298</c:v>
                </c:pt>
                <c:pt idx="6628">
                  <c:v>9.8601270372163192</c:v>
                </c:pt>
                <c:pt idx="6629">
                  <c:v>9.8096202085992097</c:v>
                </c:pt>
                <c:pt idx="6630">
                  <c:v>9.6356995115081592</c:v>
                </c:pt>
                <c:pt idx="6631">
                  <c:v>9.6603734835482395</c:v>
                </c:pt>
                <c:pt idx="6632">
                  <c:v>9.6805732811101795</c:v>
                </c:pt>
                <c:pt idx="6633">
                  <c:v>9.7299505640393704</c:v>
                </c:pt>
                <c:pt idx="6634">
                  <c:v>9.8421716616057093</c:v>
                </c:pt>
                <c:pt idx="6635">
                  <c:v>9.8780824128269398</c:v>
                </c:pt>
                <c:pt idx="6636">
                  <c:v>10.045269844064</c:v>
                </c:pt>
                <c:pt idx="6637">
                  <c:v>9.89947043377488</c:v>
                </c:pt>
                <c:pt idx="6638">
                  <c:v>9.7860611128225408</c:v>
                </c:pt>
                <c:pt idx="6639">
                  <c:v>9.9667297451920902</c:v>
                </c:pt>
                <c:pt idx="6640">
                  <c:v>10.0856694391879</c:v>
                </c:pt>
                <c:pt idx="6641">
                  <c:v>9.9184673385263</c:v>
                </c:pt>
                <c:pt idx="6642">
                  <c:v>9.6312106676055098</c:v>
                </c:pt>
                <c:pt idx="6643">
                  <c:v>9.7119951884287499</c:v>
                </c:pt>
                <c:pt idx="6644">
                  <c:v>9.7703501591632502</c:v>
                </c:pt>
                <c:pt idx="6645">
                  <c:v>9.7378133755812701</c:v>
                </c:pt>
                <c:pt idx="6646">
                  <c:v>9.6317681057372102</c:v>
                </c:pt>
                <c:pt idx="6647">
                  <c:v>9.7701887954935493</c:v>
                </c:pt>
                <c:pt idx="6648">
                  <c:v>9.7690592498056308</c:v>
                </c:pt>
                <c:pt idx="6649">
                  <c:v>9.8681365430034091</c:v>
                </c:pt>
                <c:pt idx="6650">
                  <c:v>9.9299975061978305</c:v>
                </c:pt>
                <c:pt idx="6651">
                  <c:v>9.8872361337264696</c:v>
                </c:pt>
                <c:pt idx="6652">
                  <c:v>10.0200384338922</c:v>
                </c:pt>
                <c:pt idx="6653">
                  <c:v>9.8332086432249195</c:v>
                </c:pt>
                <c:pt idx="6654">
                  <c:v>9.8613445994513604</c:v>
                </c:pt>
                <c:pt idx="6655">
                  <c:v>10.544470360427701</c:v>
                </c:pt>
                <c:pt idx="6656">
                  <c:v>10.465695550763501</c:v>
                </c:pt>
                <c:pt idx="6657">
                  <c:v>10.695286713902201</c:v>
                </c:pt>
                <c:pt idx="6658">
                  <c:v>10.7706875559271</c:v>
                </c:pt>
                <c:pt idx="6659">
                  <c:v>10.749299534979199</c:v>
                </c:pt>
                <c:pt idx="6660">
                  <c:v>10.9235429594097</c:v>
                </c:pt>
                <c:pt idx="6661">
                  <c:v>10.8697208408514</c:v>
                </c:pt>
                <c:pt idx="6662">
                  <c:v>10.880561545570499</c:v>
                </c:pt>
                <c:pt idx="6663">
                  <c:v>10.9275770511522</c:v>
                </c:pt>
                <c:pt idx="6664">
                  <c:v>10.8504305476096</c:v>
                </c:pt>
                <c:pt idx="6665">
                  <c:v>10.779313177543999</c:v>
                </c:pt>
                <c:pt idx="6666">
                  <c:v>10.7948921063826</c:v>
                </c:pt>
                <c:pt idx="6667">
                  <c:v>10.682553653420101</c:v>
                </c:pt>
                <c:pt idx="6668">
                  <c:v>10.907083865099899</c:v>
                </c:pt>
                <c:pt idx="6669">
                  <c:v>11.0368642638149</c:v>
                </c:pt>
                <c:pt idx="6670">
                  <c:v>10.8950255981457</c:v>
                </c:pt>
                <c:pt idx="6671">
                  <c:v>10.957708049113201</c:v>
                </c:pt>
                <c:pt idx="6672">
                  <c:v>10.992665287740699</c:v>
                </c:pt>
                <c:pt idx="6673">
                  <c:v>10.9866508236881</c:v>
                </c:pt>
                <c:pt idx="6674">
                  <c:v>10.8950255981457</c:v>
                </c:pt>
                <c:pt idx="6675">
                  <c:v>10.8034150420279</c:v>
                </c:pt>
                <c:pt idx="6676">
                  <c:v>10.6889055142366</c:v>
                </c:pt>
                <c:pt idx="6677">
                  <c:v>10.9010547316228</c:v>
                </c:pt>
                <c:pt idx="6678">
                  <c:v>11.228931039035301</c:v>
                </c:pt>
                <c:pt idx="6679">
                  <c:v>11.3542959409702</c:v>
                </c:pt>
                <c:pt idx="6680">
                  <c:v>11.314512461676101</c:v>
                </c:pt>
                <c:pt idx="6681">
                  <c:v>11.2192932271267</c:v>
                </c:pt>
                <c:pt idx="6682">
                  <c:v>11.196379586028799</c:v>
                </c:pt>
                <c:pt idx="6683">
                  <c:v>11.2024087195059</c:v>
                </c:pt>
                <c:pt idx="6684">
                  <c:v>11.143349616394501</c:v>
                </c:pt>
                <c:pt idx="6685">
                  <c:v>11.087899191714699</c:v>
                </c:pt>
                <c:pt idx="6686">
                  <c:v>11.0987545658583</c:v>
                </c:pt>
                <c:pt idx="6687">
                  <c:v>11.1927709075972</c:v>
                </c:pt>
                <c:pt idx="6688">
                  <c:v>11.238568850943899</c:v>
                </c:pt>
                <c:pt idx="6689">
                  <c:v>11.169871935923901</c:v>
                </c:pt>
                <c:pt idx="6690">
                  <c:v>11.1988000410743</c:v>
                </c:pt>
                <c:pt idx="6691">
                  <c:v>11.3133095688656</c:v>
                </c:pt>
                <c:pt idx="6692">
                  <c:v>11.309700890434</c:v>
                </c:pt>
                <c:pt idx="6693">
                  <c:v>11.4025143393624</c:v>
                </c:pt>
                <c:pt idx="6694">
                  <c:v>11.3386289955845</c:v>
                </c:pt>
                <c:pt idx="6695">
                  <c:v>11.3542959409702</c:v>
                </c:pt>
                <c:pt idx="6696">
                  <c:v>11.4591676568528</c:v>
                </c:pt>
                <c:pt idx="6697">
                  <c:v>11.359122181636801</c:v>
                </c:pt>
                <c:pt idx="6698">
                  <c:v>11.3362085405389</c:v>
                </c:pt>
                <c:pt idx="6699">
                  <c:v>11.554401560826699</c:v>
                </c:pt>
                <c:pt idx="6700">
                  <c:v>11.3530930481597</c:v>
                </c:pt>
                <c:pt idx="6701">
                  <c:v>11.453138523375699</c:v>
                </c:pt>
                <c:pt idx="6702">
                  <c:v>11.292214936408</c:v>
                </c:pt>
                <c:pt idx="6703">
                  <c:v>11.3103463451128</c:v>
                </c:pt>
                <c:pt idx="6704">
                  <c:v>11.4239610380084</c:v>
                </c:pt>
                <c:pt idx="6705">
                  <c:v>11.327274861007201</c:v>
                </c:pt>
                <c:pt idx="6706">
                  <c:v>11.299461632120099</c:v>
                </c:pt>
                <c:pt idx="6707">
                  <c:v>11.2837506784608</c:v>
                </c:pt>
                <c:pt idx="6708">
                  <c:v>11.3308982088632</c:v>
                </c:pt>
                <c:pt idx="6709">
                  <c:v>11.3490296175681</c:v>
                </c:pt>
                <c:pt idx="6710">
                  <c:v>11.316390148014399</c:v>
                </c:pt>
                <c:pt idx="6711">
                  <c:v>11.217283515967599</c:v>
                </c:pt>
                <c:pt idx="6712">
                  <c:v>11.170135985565199</c:v>
                </c:pt>
                <c:pt idx="6713">
                  <c:v>11.226950666725299</c:v>
                </c:pt>
                <c:pt idx="6714">
                  <c:v>11.097625020170399</c:v>
                </c:pt>
                <c:pt idx="6715">
                  <c:v>11.02025847526</c:v>
                </c:pt>
                <c:pt idx="6716">
                  <c:v>11.1749768956563</c:v>
                </c:pt>
                <c:pt idx="6717">
                  <c:v>11.242661620384601</c:v>
                </c:pt>
                <c:pt idx="6718">
                  <c:v>11.2583725740439</c:v>
                </c:pt>
                <c:pt idx="6719">
                  <c:v>11.501312913494401</c:v>
                </c:pt>
                <c:pt idx="6720">
                  <c:v>11.4674705511302</c:v>
                </c:pt>
                <c:pt idx="6721">
                  <c:v>11.3961624785459</c:v>
                </c:pt>
                <c:pt idx="6722">
                  <c:v>11.324854405961601</c:v>
                </c:pt>
                <c:pt idx="6723">
                  <c:v>11.454180052516501</c:v>
                </c:pt>
                <c:pt idx="6724">
                  <c:v>11.381654417697099</c:v>
                </c:pt>
                <c:pt idx="6725">
                  <c:v>11.539996185949599</c:v>
                </c:pt>
                <c:pt idx="6726">
                  <c:v>11.500110020683801</c:v>
                </c:pt>
                <c:pt idx="6727">
                  <c:v>11.438469098857199</c:v>
                </c:pt>
                <c:pt idx="6728">
                  <c:v>11.2977746483005</c:v>
                </c:pt>
                <c:pt idx="6729">
                  <c:v>11.289794481362399</c:v>
                </c:pt>
                <c:pt idx="6730">
                  <c:v>11.342985814666401</c:v>
                </c:pt>
                <c:pt idx="6731">
                  <c:v>11.4590209626076</c:v>
                </c:pt>
                <c:pt idx="6732">
                  <c:v>11.512197626487101</c:v>
                </c:pt>
                <c:pt idx="6733">
                  <c:v>11.704381757103601</c:v>
                </c:pt>
                <c:pt idx="6734">
                  <c:v>11.7478912702254</c:v>
                </c:pt>
                <c:pt idx="6735">
                  <c:v>11.808314629817</c:v>
                </c:pt>
                <c:pt idx="6736">
                  <c:v>11.889304522583499</c:v>
                </c:pt>
                <c:pt idx="6737">
                  <c:v>11.825243145711299</c:v>
                </c:pt>
                <c:pt idx="6738">
                  <c:v>11.788980328301699</c:v>
                </c:pt>
                <c:pt idx="6739">
                  <c:v>12.0150068212823</c:v>
                </c:pt>
                <c:pt idx="6740">
                  <c:v>11.8554621602194</c:v>
                </c:pt>
                <c:pt idx="6741">
                  <c:v>11.8554621602194</c:v>
                </c:pt>
                <c:pt idx="6742">
                  <c:v>11.787777435491201</c:v>
                </c:pt>
                <c:pt idx="6743">
                  <c:v>11.9376549457964</c:v>
                </c:pt>
                <c:pt idx="6744">
                  <c:v>11.786559873256101</c:v>
                </c:pt>
                <c:pt idx="6745">
                  <c:v>11.7817336325895</c:v>
                </c:pt>
                <c:pt idx="6746">
                  <c:v>11.813155539908101</c:v>
                </c:pt>
                <c:pt idx="6747">
                  <c:v>11.8276636007569</c:v>
                </c:pt>
                <c:pt idx="6748">
                  <c:v>11.595593304874599</c:v>
                </c:pt>
                <c:pt idx="6749">
                  <c:v>11.7575584209831</c:v>
                </c:pt>
                <c:pt idx="6750">
                  <c:v>11.6632780296028</c:v>
                </c:pt>
                <c:pt idx="6751">
                  <c:v>11.523067670055299</c:v>
                </c:pt>
                <c:pt idx="6752">
                  <c:v>11.6245947571476</c:v>
                </c:pt>
                <c:pt idx="6753">
                  <c:v>11.7104108905807</c:v>
                </c:pt>
                <c:pt idx="6754">
                  <c:v>11.963033050213401</c:v>
                </c:pt>
                <c:pt idx="6755">
                  <c:v>12.0331382299872</c:v>
                </c:pt>
                <c:pt idx="6756">
                  <c:v>12.1902624360046</c:v>
                </c:pt>
                <c:pt idx="6757">
                  <c:v>12.2071762824744</c:v>
                </c:pt>
                <c:pt idx="6758">
                  <c:v>12.129824406988501</c:v>
                </c:pt>
                <c:pt idx="6759">
                  <c:v>12.105649195382</c:v>
                </c:pt>
                <c:pt idx="6760">
                  <c:v>12.0802710909651</c:v>
                </c:pt>
                <c:pt idx="6761">
                  <c:v>12.137085772125101</c:v>
                </c:pt>
                <c:pt idx="6762">
                  <c:v>12.265193856445</c:v>
                </c:pt>
                <c:pt idx="6763">
                  <c:v>12.185421525913499</c:v>
                </c:pt>
                <c:pt idx="6764">
                  <c:v>12.260367615778399</c:v>
                </c:pt>
                <c:pt idx="6765">
                  <c:v>12.2482800099752</c:v>
                </c:pt>
                <c:pt idx="6766">
                  <c:v>12.1914653288151</c:v>
                </c:pt>
                <c:pt idx="6767">
                  <c:v>12.294209978142501</c:v>
                </c:pt>
                <c:pt idx="6768">
                  <c:v>12.296630433188099</c:v>
                </c:pt>
                <c:pt idx="6769">
                  <c:v>12.4634217899631</c:v>
                </c:pt>
                <c:pt idx="6770">
                  <c:v>12.673737329284499</c:v>
                </c:pt>
                <c:pt idx="6771">
                  <c:v>12.5149554782965</c:v>
                </c:pt>
                <c:pt idx="6772">
                  <c:v>12.701609235869601</c:v>
                </c:pt>
                <c:pt idx="6773">
                  <c:v>12.5767724332174</c:v>
                </c:pt>
                <c:pt idx="6774">
                  <c:v>12.753729701183801</c:v>
                </c:pt>
                <c:pt idx="6775">
                  <c:v>12.741598087107</c:v>
                </c:pt>
                <c:pt idx="6776">
                  <c:v>12.7185817600375</c:v>
                </c:pt>
                <c:pt idx="6777">
                  <c:v>12.864014434713701</c:v>
                </c:pt>
                <c:pt idx="6778">
                  <c:v>12.9173377928383</c:v>
                </c:pt>
                <c:pt idx="6779">
                  <c:v>12.6894922912174</c:v>
                </c:pt>
                <c:pt idx="6780">
                  <c:v>12.5597999090495</c:v>
                </c:pt>
                <c:pt idx="6781">
                  <c:v>12.2872273320717</c:v>
                </c:pt>
                <c:pt idx="6782">
                  <c:v>12.4386011236779</c:v>
                </c:pt>
                <c:pt idx="6783">
                  <c:v>12.411946779327801</c:v>
                </c:pt>
                <c:pt idx="6784">
                  <c:v>12.231351494080799</c:v>
                </c:pt>
                <c:pt idx="6785">
                  <c:v>12.4640525752174</c:v>
                </c:pt>
                <c:pt idx="6786">
                  <c:v>12.402250289721101</c:v>
                </c:pt>
                <c:pt idx="6787">
                  <c:v>12.3695228036204</c:v>
                </c:pt>
                <c:pt idx="6788">
                  <c:v>12.3343748624741</c:v>
                </c:pt>
                <c:pt idx="6789">
                  <c:v>12.259223400665901</c:v>
                </c:pt>
                <c:pt idx="6790">
                  <c:v>12.4386011236779</c:v>
                </c:pt>
                <c:pt idx="6791">
                  <c:v>12.453153192800199</c:v>
                </c:pt>
                <c:pt idx="6792">
                  <c:v>12.5379864747905</c:v>
                </c:pt>
                <c:pt idx="6793">
                  <c:v>12.5846499141838</c:v>
                </c:pt>
                <c:pt idx="6794">
                  <c:v>12.354970734498</c:v>
                </c:pt>
                <c:pt idx="6795">
                  <c:v>12.0362188091361</c:v>
                </c:pt>
                <c:pt idx="6796">
                  <c:v>12.1683316463495</c:v>
                </c:pt>
                <c:pt idx="6797">
                  <c:v>12.2883128694861</c:v>
                </c:pt>
                <c:pt idx="6798">
                  <c:v>12.362246769059199</c:v>
                </c:pt>
                <c:pt idx="6799">
                  <c:v>12.474966627059199</c:v>
                </c:pt>
                <c:pt idx="6800">
                  <c:v>12.512535023251001</c:v>
                </c:pt>
                <c:pt idx="6801">
                  <c:v>12.401032727485999</c:v>
                </c:pt>
                <c:pt idx="6802">
                  <c:v>12.384060203318199</c:v>
                </c:pt>
                <c:pt idx="6803">
                  <c:v>12.4349631063973</c:v>
                </c:pt>
                <c:pt idx="6804">
                  <c:v>12.442239140958399</c:v>
                </c:pt>
                <c:pt idx="6805">
                  <c:v>12.5452625093517</c:v>
                </c:pt>
                <c:pt idx="6806">
                  <c:v>12.6494887705555</c:v>
                </c:pt>
                <c:pt idx="6807">
                  <c:v>12.7379600698264</c:v>
                </c:pt>
                <c:pt idx="6808">
                  <c:v>12.774325573207699</c:v>
                </c:pt>
                <c:pt idx="6809">
                  <c:v>13.046414059176399</c:v>
                </c:pt>
                <c:pt idx="6810">
                  <c:v>13.1148909328287</c:v>
                </c:pt>
                <c:pt idx="6811">
                  <c:v>13.045812612771201</c:v>
                </c:pt>
                <c:pt idx="6812">
                  <c:v>13.1233845296249</c:v>
                </c:pt>
                <c:pt idx="6813">
                  <c:v>13.228828353063699</c:v>
                </c:pt>
                <c:pt idx="6814">
                  <c:v>13.187621939591301</c:v>
                </c:pt>
                <c:pt idx="6815">
                  <c:v>13.3100236177734</c:v>
                </c:pt>
                <c:pt idx="6816">
                  <c:v>13.307603162727901</c:v>
                </c:pt>
                <c:pt idx="6817">
                  <c:v>13.4348604204257</c:v>
                </c:pt>
                <c:pt idx="6818">
                  <c:v>13.289427745749499</c:v>
                </c:pt>
                <c:pt idx="6819">
                  <c:v>13.2348868253898</c:v>
                </c:pt>
                <c:pt idx="6820">
                  <c:v>13.1282254397159</c:v>
                </c:pt>
                <c:pt idx="6821">
                  <c:v>13.197318429198001</c:v>
                </c:pt>
                <c:pt idx="6822">
                  <c:v>13.1718669776584</c:v>
                </c:pt>
                <c:pt idx="6823">
                  <c:v>13.2312488081092</c:v>
                </c:pt>
                <c:pt idx="6824">
                  <c:v>13.3427511038741</c:v>
                </c:pt>
                <c:pt idx="6825">
                  <c:v>13.467587906526401</c:v>
                </c:pt>
                <c:pt idx="6826">
                  <c:v>13.5524211885167</c:v>
                </c:pt>
                <c:pt idx="6827">
                  <c:v>13.4833428684592</c:v>
                </c:pt>
                <c:pt idx="6828">
                  <c:v>13.5015182854376</c:v>
                </c:pt>
                <c:pt idx="6829">
                  <c:v>13.2645777406152</c:v>
                </c:pt>
                <c:pt idx="6830">
                  <c:v>13.0507122005603</c:v>
                </c:pt>
                <c:pt idx="6831">
                  <c:v>13.0628584840616</c:v>
                </c:pt>
                <c:pt idx="6832">
                  <c:v>13.0531326556059</c:v>
                </c:pt>
                <c:pt idx="6833">
                  <c:v>12.825903269814701</c:v>
                </c:pt>
                <c:pt idx="6834">
                  <c:v>12.584092476052099</c:v>
                </c:pt>
                <c:pt idx="6835">
                  <c:v>12.5974563217884</c:v>
                </c:pt>
                <c:pt idx="6836">
                  <c:v>12.619328433745499</c:v>
                </c:pt>
                <c:pt idx="6837">
                  <c:v>12.7116871305138</c:v>
                </c:pt>
                <c:pt idx="6838">
                  <c:v>12.604747025774101</c:v>
                </c:pt>
                <c:pt idx="6839">
                  <c:v>12.638765421232501</c:v>
                </c:pt>
                <c:pt idx="6840">
                  <c:v>12.739632384221499</c:v>
                </c:pt>
                <c:pt idx="6841">
                  <c:v>12.5938183045079</c:v>
                </c:pt>
                <c:pt idx="6842">
                  <c:v>12.569511068080701</c:v>
                </c:pt>
                <c:pt idx="6843">
                  <c:v>12.422479426132099</c:v>
                </c:pt>
                <c:pt idx="6844">
                  <c:v>12.5354780031979</c:v>
                </c:pt>
                <c:pt idx="6845">
                  <c:v>12.5938183045079</c:v>
                </c:pt>
                <c:pt idx="6846">
                  <c:v>12.607182150244199</c:v>
                </c:pt>
                <c:pt idx="6847">
                  <c:v>12.548856518358701</c:v>
                </c:pt>
                <c:pt idx="6848">
                  <c:v>12.9279731256142</c:v>
                </c:pt>
                <c:pt idx="6849">
                  <c:v>12.8951722923909</c:v>
                </c:pt>
                <c:pt idx="6850">
                  <c:v>13.016679135677499</c:v>
                </c:pt>
                <c:pt idx="6851">
                  <c:v>13.256069474394501</c:v>
                </c:pt>
                <c:pt idx="6852">
                  <c:v>13.4905895641713</c:v>
                </c:pt>
                <c:pt idx="6853">
                  <c:v>13.3617773474746</c:v>
                </c:pt>
                <c:pt idx="6854">
                  <c:v>13.2208188472766</c:v>
                </c:pt>
                <c:pt idx="6855">
                  <c:v>13.259707491675099</c:v>
                </c:pt>
                <c:pt idx="6856">
                  <c:v>13.3277589520163</c:v>
                </c:pt>
                <c:pt idx="6857">
                  <c:v>13.4167143422963</c:v>
                </c:pt>
                <c:pt idx="6858">
                  <c:v>13.4845164224207</c:v>
                </c:pt>
                <c:pt idx="6859">
                  <c:v>13.331396969296801</c:v>
                </c:pt>
                <c:pt idx="6860">
                  <c:v>13.286449852572201</c:v>
                </c:pt>
                <c:pt idx="6861">
                  <c:v>13.136983086153499</c:v>
                </c:pt>
                <c:pt idx="6862">
                  <c:v>13.023969839663099</c:v>
                </c:pt>
                <c:pt idx="6863">
                  <c:v>13.1442737901392</c:v>
                </c:pt>
                <c:pt idx="6864">
                  <c:v>13.0616409218266</c:v>
                </c:pt>
                <c:pt idx="6865">
                  <c:v>12.9948070237204</c:v>
                </c:pt>
                <c:pt idx="6866">
                  <c:v>12.9741524739984</c:v>
                </c:pt>
                <c:pt idx="6867">
                  <c:v>12.9522803620413</c:v>
                </c:pt>
                <c:pt idx="6868">
                  <c:v>12.903680558611599</c:v>
                </c:pt>
                <c:pt idx="6869">
                  <c:v>12.906101013657199</c:v>
                </c:pt>
                <c:pt idx="6870">
                  <c:v>12.780941483665501</c:v>
                </c:pt>
                <c:pt idx="6871">
                  <c:v>12.6351274039519</c:v>
                </c:pt>
                <c:pt idx="6872">
                  <c:v>12.924335108333601</c:v>
                </c:pt>
                <c:pt idx="6873">
                  <c:v>13.059205797356499</c:v>
                </c:pt>
                <c:pt idx="6874">
                  <c:v>13.0835130337836</c:v>
                </c:pt>
                <c:pt idx="6875">
                  <c:v>13.1272572576977</c:v>
                </c:pt>
                <c:pt idx="6876">
                  <c:v>13.0178966979125</c:v>
                </c:pt>
                <c:pt idx="6877">
                  <c:v>13.2609250539101</c:v>
                </c:pt>
                <c:pt idx="6878">
                  <c:v>13.370050902902999</c:v>
                </c:pt>
                <c:pt idx="6879">
                  <c:v>13.2949434493684</c:v>
                </c:pt>
                <c:pt idx="6880">
                  <c:v>13.2633601783802</c:v>
                </c:pt>
                <c:pt idx="6881">
                  <c:v>13.315612668515</c:v>
                </c:pt>
                <c:pt idx="6882">
                  <c:v>13.236617817482999</c:v>
                </c:pt>
                <c:pt idx="6883">
                  <c:v>13.124836802652201</c:v>
                </c:pt>
                <c:pt idx="6884">
                  <c:v>13.1491293696548</c:v>
                </c:pt>
                <c:pt idx="6885">
                  <c:v>13.259707491675099</c:v>
                </c:pt>
                <c:pt idx="6886">
                  <c:v>13.429828807815801</c:v>
                </c:pt>
                <c:pt idx="6887">
                  <c:v>13.309524857339801</c:v>
                </c:pt>
                <c:pt idx="6888">
                  <c:v>13.3386876732825</c:v>
                </c:pt>
                <c:pt idx="6889">
                  <c:v>13.535301970103699</c:v>
                </c:pt>
                <c:pt idx="6890">
                  <c:v>13.623039798148699</c:v>
                </c:pt>
                <c:pt idx="6891">
                  <c:v>13.597514999486499</c:v>
                </c:pt>
                <c:pt idx="6892">
                  <c:v>14.076281007496</c:v>
                </c:pt>
                <c:pt idx="6893">
                  <c:v>13.9195382065161</c:v>
                </c:pt>
                <c:pt idx="6894">
                  <c:v>13.9195382065161</c:v>
                </c:pt>
                <c:pt idx="6895">
                  <c:v>13.948701022458801</c:v>
                </c:pt>
                <c:pt idx="6896">
                  <c:v>13.8794319998826</c:v>
                </c:pt>
                <c:pt idx="6897">
                  <c:v>14.004591529874199</c:v>
                </c:pt>
                <c:pt idx="6898">
                  <c:v>14.0740365855447</c:v>
                </c:pt>
                <c:pt idx="6899">
                  <c:v>14.141031847320599</c:v>
                </c:pt>
                <c:pt idx="6900">
                  <c:v>14.0216520705892</c:v>
                </c:pt>
                <c:pt idx="6901">
                  <c:v>14.0606287315348</c:v>
                </c:pt>
                <c:pt idx="6902">
                  <c:v>13.954642139388801</c:v>
                </c:pt>
                <c:pt idx="6903">
                  <c:v>14.092300019070199</c:v>
                </c:pt>
                <c:pt idx="6904">
                  <c:v>14.2531062506417</c:v>
                </c:pt>
                <c:pt idx="6905">
                  <c:v>14.248236001701599</c:v>
                </c:pt>
                <c:pt idx="6906">
                  <c:v>14.2494535639366</c:v>
                </c:pt>
                <c:pt idx="6907">
                  <c:v>14.2738194780618</c:v>
                </c:pt>
                <c:pt idx="6908">
                  <c:v>14.279907289237</c:v>
                </c:pt>
                <c:pt idx="6909">
                  <c:v>14.067934104945</c:v>
                </c:pt>
                <c:pt idx="6910">
                  <c:v>14.083777083425</c:v>
                </c:pt>
                <c:pt idx="6911">
                  <c:v>13.980225615748999</c:v>
                </c:pt>
                <c:pt idx="6912">
                  <c:v>13.7341460194516</c:v>
                </c:pt>
                <c:pt idx="6913">
                  <c:v>13.869368774662901</c:v>
                </c:pt>
                <c:pt idx="6914">
                  <c:v>13.8206516158371</c:v>
                </c:pt>
                <c:pt idx="6915">
                  <c:v>13.6232891783655</c:v>
                </c:pt>
                <c:pt idx="6916">
                  <c:v>13.444219513268401</c:v>
                </c:pt>
                <c:pt idx="6917">
                  <c:v>13.401590165617799</c:v>
                </c:pt>
                <c:pt idx="6918">
                  <c:v>13.363816397482699</c:v>
                </c:pt>
                <c:pt idx="6919">
                  <c:v>13.374789127022501</c:v>
                </c:pt>
                <c:pt idx="6920">
                  <c:v>13.319969487597</c:v>
                </c:pt>
                <c:pt idx="6921">
                  <c:v>13.435696577623199</c:v>
                </c:pt>
                <c:pt idx="6922">
                  <c:v>13.3735715647875</c:v>
                </c:pt>
                <c:pt idx="6923">
                  <c:v>13.4393492643283</c:v>
                </c:pt>
                <c:pt idx="6924">
                  <c:v>13.458844929513401</c:v>
                </c:pt>
                <c:pt idx="6925">
                  <c:v>13.458844929513401</c:v>
                </c:pt>
                <c:pt idx="6926">
                  <c:v>13.4515248866786</c:v>
                </c:pt>
                <c:pt idx="6927">
                  <c:v>13.4393492643283</c:v>
                </c:pt>
                <c:pt idx="6928">
                  <c:v>13.468585427393601</c:v>
                </c:pt>
                <c:pt idx="6929">
                  <c:v>13.499039152693999</c:v>
                </c:pt>
                <c:pt idx="6930">
                  <c:v>13.351640775132299</c:v>
                </c:pt>
                <c:pt idx="6931">
                  <c:v>13.288283530637001</c:v>
                </c:pt>
                <c:pt idx="6932">
                  <c:v>13.179876483445501</c:v>
                </c:pt>
                <c:pt idx="6933">
                  <c:v>13.1140841144801</c:v>
                </c:pt>
                <c:pt idx="6934">
                  <c:v>12.8935879945429</c:v>
                </c:pt>
                <c:pt idx="6935">
                  <c:v>13.436914139858199</c:v>
                </c:pt>
                <c:pt idx="6936">
                  <c:v>13.3565110240725</c:v>
                </c:pt>
                <c:pt idx="6937">
                  <c:v>12.9813111531634</c:v>
                </c:pt>
                <c:pt idx="6938">
                  <c:v>13.159163256025399</c:v>
                </c:pt>
                <c:pt idx="6939">
                  <c:v>13.1603808182604</c:v>
                </c:pt>
                <c:pt idx="6940">
                  <c:v>13.0775425780046</c:v>
                </c:pt>
                <c:pt idx="6941">
                  <c:v>13.166468629435601</c:v>
                </c:pt>
                <c:pt idx="6942">
                  <c:v>13.0007921489239</c:v>
                </c:pt>
                <c:pt idx="6943">
                  <c:v>12.8570464580674</c:v>
                </c:pt>
                <c:pt idx="6944">
                  <c:v>12.741319368041101</c:v>
                </c:pt>
                <c:pt idx="6945">
                  <c:v>12.659698690020299</c:v>
                </c:pt>
                <c:pt idx="6946">
                  <c:v>12.7754257800466</c:v>
                </c:pt>
                <c:pt idx="6947">
                  <c:v>12.9337968871481</c:v>
                </c:pt>
                <c:pt idx="6948">
                  <c:v>12.671874312370701</c:v>
                </c:pt>
                <c:pt idx="6949">
                  <c:v>12.732796432395901</c:v>
                </c:pt>
                <c:pt idx="6950">
                  <c:v>12.6877172908506</c:v>
                </c:pt>
                <c:pt idx="6951">
                  <c:v>12.4221420293681</c:v>
                </c:pt>
                <c:pt idx="6952">
                  <c:v>12.5086476257536</c:v>
                </c:pt>
                <c:pt idx="6953">
                  <c:v>12.4623509219733</c:v>
                </c:pt>
                <c:pt idx="6954">
                  <c:v>12.9191714709031</c:v>
                </c:pt>
                <c:pt idx="6955">
                  <c:v>12.892370432307899</c:v>
                </c:pt>
                <c:pt idx="6956">
                  <c:v>12.8692220804177</c:v>
                </c:pt>
                <c:pt idx="6957">
                  <c:v>13.008097522334101</c:v>
                </c:pt>
                <c:pt idx="6958">
                  <c:v>13.023940500814099</c:v>
                </c:pt>
                <c:pt idx="6959">
                  <c:v>13.146092798779501</c:v>
                </c:pt>
                <c:pt idx="6960">
                  <c:v>13.1815194589916</c:v>
                </c:pt>
                <c:pt idx="6961">
                  <c:v>13.091126465108699</c:v>
                </c:pt>
                <c:pt idx="6962">
                  <c:v>13.036160131438001</c:v>
                </c:pt>
                <c:pt idx="6963">
                  <c:v>13.054482242661599</c:v>
                </c:pt>
                <c:pt idx="6964">
                  <c:v>12.8260646334844</c:v>
                </c:pt>
                <c:pt idx="6965">
                  <c:v>12.917675189602299</c:v>
                </c:pt>
                <c:pt idx="6966">
                  <c:v>13.103331426308101</c:v>
                </c:pt>
                <c:pt idx="6967">
                  <c:v>13.1546450732737</c:v>
                </c:pt>
                <c:pt idx="6968">
                  <c:v>13.196174214085501</c:v>
                </c:pt>
                <c:pt idx="6969">
                  <c:v>13.267012865085301</c:v>
                </c:pt>
                <c:pt idx="6970">
                  <c:v>13.1387580865202</c:v>
                </c:pt>
                <c:pt idx="6971">
                  <c:v>13.2486907538617</c:v>
                </c:pt>
                <c:pt idx="6972">
                  <c:v>13.226701286508501</c:v>
                </c:pt>
                <c:pt idx="6973">
                  <c:v>12.834616907978599</c:v>
                </c:pt>
                <c:pt idx="6974">
                  <c:v>12.863926418166599</c:v>
                </c:pt>
                <c:pt idx="6975">
                  <c:v>12.997066115096301</c:v>
                </c:pt>
                <c:pt idx="6976">
                  <c:v>13.011720870190199</c:v>
                </c:pt>
                <c:pt idx="6977">
                  <c:v>13.0728043538851</c:v>
                </c:pt>
                <c:pt idx="6978">
                  <c:v>12.9750766477431</c:v>
                </c:pt>
                <c:pt idx="6979">
                  <c:v>12.8578239375669</c:v>
                </c:pt>
                <c:pt idx="6980">
                  <c:v>12.859041499801901</c:v>
                </c:pt>
                <c:pt idx="6981">
                  <c:v>12.9066731212134</c:v>
                </c:pt>
                <c:pt idx="6982">
                  <c:v>12.7845354926726</c:v>
                </c:pt>
                <c:pt idx="6983">
                  <c:v>12.822397277354799</c:v>
                </c:pt>
                <c:pt idx="6984">
                  <c:v>12.9042379967433</c:v>
                </c:pt>
                <c:pt idx="6985">
                  <c:v>12.848039431413101</c:v>
                </c:pt>
                <c:pt idx="6986">
                  <c:v>12.916442957942699</c:v>
                </c:pt>
                <c:pt idx="6987">
                  <c:v>12.740556557966199</c:v>
                </c:pt>
                <c:pt idx="6988">
                  <c:v>12.684372662060399</c:v>
                </c:pt>
                <c:pt idx="6989">
                  <c:v>12.639176165119</c:v>
                </c:pt>
                <c:pt idx="6990">
                  <c:v>12.6416112895891</c:v>
                </c:pt>
                <c:pt idx="6991">
                  <c:v>12.6636007569423</c:v>
                </c:pt>
                <c:pt idx="6992">
                  <c:v>12.6257389722601</c:v>
                </c:pt>
                <c:pt idx="6993">
                  <c:v>12.644061083483599</c:v>
                </c:pt>
                <c:pt idx="6994">
                  <c:v>12.5158063049186</c:v>
                </c:pt>
                <c:pt idx="6995">
                  <c:v>12.532778829086499</c:v>
                </c:pt>
                <c:pt idx="6996">
                  <c:v>12.7613137936598</c:v>
                </c:pt>
                <c:pt idx="6997">
                  <c:v>12.8089600844958</c:v>
                </c:pt>
                <c:pt idx="6998">
                  <c:v>12.6904751426601</c:v>
                </c:pt>
                <c:pt idx="6999">
                  <c:v>12.6904751426601</c:v>
                </c:pt>
                <c:pt idx="7000">
                  <c:v>12.7491088324605</c:v>
                </c:pt>
                <c:pt idx="7001">
                  <c:v>12.6880253487655</c:v>
                </c:pt>
                <c:pt idx="7002">
                  <c:v>12.862708855931499</c:v>
                </c:pt>
                <c:pt idx="7003">
                  <c:v>12.863926418166599</c:v>
                </c:pt>
                <c:pt idx="7004">
                  <c:v>12.9372148630609</c:v>
                </c:pt>
                <c:pt idx="7005">
                  <c:v>12.8712611304258</c:v>
                </c:pt>
                <c:pt idx="7006">
                  <c:v>13.021490706919501</c:v>
                </c:pt>
                <c:pt idx="7007">
                  <c:v>13.050814886532001</c:v>
                </c:pt>
                <c:pt idx="7008">
                  <c:v>13.0483650926374</c:v>
                </c:pt>
                <c:pt idx="7009">
                  <c:v>13.119218413061599</c:v>
                </c:pt>
                <c:pt idx="7010">
                  <c:v>13.0960113834734</c:v>
                </c:pt>
                <c:pt idx="7011">
                  <c:v>13.130205812025901</c:v>
                </c:pt>
                <c:pt idx="7012">
                  <c:v>13.115551056932</c:v>
                </c:pt>
                <c:pt idx="7013">
                  <c:v>13.065469641625899</c:v>
                </c:pt>
                <c:pt idx="7014">
                  <c:v>12.984846484472399</c:v>
                </c:pt>
                <c:pt idx="7015">
                  <c:v>12.782085698777999</c:v>
                </c:pt>
                <c:pt idx="7016">
                  <c:v>12.6782555120362</c:v>
                </c:pt>
                <c:pt idx="7017">
                  <c:v>13.0141706640848</c:v>
                </c:pt>
                <c:pt idx="7018">
                  <c:v>13.0947938212383</c:v>
                </c:pt>
                <c:pt idx="7019">
                  <c:v>13.231600874297699</c:v>
                </c:pt>
                <c:pt idx="7020">
                  <c:v>13.2047264885798</c:v>
                </c:pt>
                <c:pt idx="7021">
                  <c:v>13.106397336032501</c:v>
                </c:pt>
                <c:pt idx="7022">
                  <c:v>13.010826035294601</c:v>
                </c:pt>
                <c:pt idx="7023">
                  <c:v>13.165207058927001</c:v>
                </c:pt>
                <c:pt idx="7024">
                  <c:v>13.258328565770301</c:v>
                </c:pt>
                <c:pt idx="7025">
                  <c:v>13.106397336032501</c:v>
                </c:pt>
                <c:pt idx="7026">
                  <c:v>13.0316566181108</c:v>
                </c:pt>
                <c:pt idx="7027">
                  <c:v>13.057386788716199</c:v>
                </c:pt>
                <c:pt idx="7028">
                  <c:v>13.0831169593216</c:v>
                </c:pt>
                <c:pt idx="7029">
                  <c:v>12.9520163124</c:v>
                </c:pt>
                <c:pt idx="7030">
                  <c:v>12.997344834162099</c:v>
                </c:pt>
                <c:pt idx="7031">
                  <c:v>12.9850958646892</c:v>
                </c:pt>
                <c:pt idx="7032">
                  <c:v>13.215435168478299</c:v>
                </c:pt>
                <c:pt idx="7033">
                  <c:v>13.1737740028458</c:v>
                </c:pt>
                <c:pt idx="7034">
                  <c:v>13.152958089454099</c:v>
                </c:pt>
                <c:pt idx="7035">
                  <c:v>13.250979184086599</c:v>
                </c:pt>
                <c:pt idx="7036">
                  <c:v>13.4274083527703</c:v>
                </c:pt>
                <c:pt idx="7037">
                  <c:v>13.4862180756648</c:v>
                </c:pt>
                <c:pt idx="7038">
                  <c:v>13.4310903783244</c:v>
                </c:pt>
                <c:pt idx="7039">
                  <c:v>13.3477680470595</c:v>
                </c:pt>
                <c:pt idx="7040">
                  <c:v>13.242397570743201</c:v>
                </c:pt>
                <c:pt idx="7041">
                  <c:v>13.1443764761108</c:v>
                </c:pt>
                <c:pt idx="7042">
                  <c:v>13.1272279188487</c:v>
                </c:pt>
                <c:pt idx="7043">
                  <c:v>13.1431442444512</c:v>
                </c:pt>
                <c:pt idx="7044">
                  <c:v>13.1455940383458</c:v>
                </c:pt>
                <c:pt idx="7045">
                  <c:v>13.246064926872901</c:v>
                </c:pt>
                <c:pt idx="7046">
                  <c:v>13.244847364637801</c:v>
                </c:pt>
                <c:pt idx="7047">
                  <c:v>13.134577300532399</c:v>
                </c:pt>
                <c:pt idx="7048">
                  <c:v>13.117414073845801</c:v>
                </c:pt>
                <c:pt idx="7049">
                  <c:v>13.250979184086599</c:v>
                </c:pt>
                <c:pt idx="7050">
                  <c:v>13.246064926872901</c:v>
                </c:pt>
                <c:pt idx="7051">
                  <c:v>13.1688744150566</c:v>
                </c:pt>
                <c:pt idx="7052">
                  <c:v>13.150493626135001</c:v>
                </c:pt>
                <c:pt idx="7053">
                  <c:v>13.1100646921621</c:v>
                </c:pt>
                <c:pt idx="7054">
                  <c:v>13.1443764761108</c:v>
                </c:pt>
                <c:pt idx="7055">
                  <c:v>13.182355616189099</c:v>
                </c:pt>
                <c:pt idx="7056">
                  <c:v>13.2558787718757</c:v>
                </c:pt>
                <c:pt idx="7057">
                  <c:v>13.2521967463216</c:v>
                </c:pt>
                <c:pt idx="7058">
                  <c:v>13.3918790065865</c:v>
                </c:pt>
                <c:pt idx="7059">
                  <c:v>13.4917337792838</c:v>
                </c:pt>
                <c:pt idx="7060">
                  <c:v>13.5114054775631</c:v>
                </c:pt>
                <c:pt idx="7061">
                  <c:v>13.5027945253707</c:v>
                </c:pt>
                <c:pt idx="7062">
                  <c:v>13.422919508867601</c:v>
                </c:pt>
                <c:pt idx="7063">
                  <c:v>13.479440801537301</c:v>
                </c:pt>
                <c:pt idx="7064">
                  <c:v>13.483137496515999</c:v>
                </c:pt>
                <c:pt idx="7065">
                  <c:v>13.352858337367399</c:v>
                </c:pt>
                <c:pt idx="7066">
                  <c:v>13.4695976176854</c:v>
                </c:pt>
                <c:pt idx="7067">
                  <c:v>13.3835907817336</c:v>
                </c:pt>
                <c:pt idx="7068">
                  <c:v>13.446258563276499</c:v>
                </c:pt>
                <c:pt idx="7069">
                  <c:v>13.4511728204902</c:v>
                </c:pt>
                <c:pt idx="7070">
                  <c:v>13.518769528671299</c:v>
                </c:pt>
                <c:pt idx="7071">
                  <c:v>13.446258563276499</c:v>
                </c:pt>
                <c:pt idx="7072">
                  <c:v>13.393419296160999</c:v>
                </c:pt>
                <c:pt idx="7073">
                  <c:v>13.612169754580499</c:v>
                </c:pt>
                <c:pt idx="7074">
                  <c:v>13.523683785885</c:v>
                </c:pt>
                <c:pt idx="7075">
                  <c:v>13.445041001041499</c:v>
                </c:pt>
                <c:pt idx="7076">
                  <c:v>13.4868195220701</c:v>
                </c:pt>
                <c:pt idx="7077">
                  <c:v>13.520001760330899</c:v>
                </c:pt>
                <c:pt idx="7078">
                  <c:v>13.5077087825844</c:v>
                </c:pt>
                <c:pt idx="7079">
                  <c:v>13.6969736977218</c:v>
                </c:pt>
                <c:pt idx="7080">
                  <c:v>13.476991007642701</c:v>
                </c:pt>
                <c:pt idx="7081">
                  <c:v>13.644119761181701</c:v>
                </c:pt>
                <c:pt idx="7082">
                  <c:v>13.646584224500801</c:v>
                </c:pt>
                <c:pt idx="7083">
                  <c:v>13.625694963986501</c:v>
                </c:pt>
                <c:pt idx="7084">
                  <c:v>13.5802197479792</c:v>
                </c:pt>
                <c:pt idx="7085">
                  <c:v>13.6564127389282</c:v>
                </c:pt>
                <c:pt idx="7086">
                  <c:v>13.571623465211401</c:v>
                </c:pt>
                <c:pt idx="7087">
                  <c:v>13.6809986944212</c:v>
                </c:pt>
                <c:pt idx="7088">
                  <c:v>13.8223239302322</c:v>
                </c:pt>
                <c:pt idx="7089">
                  <c:v>13.8591881940471</c:v>
                </c:pt>
                <c:pt idx="7090">
                  <c:v>13.946441931082999</c:v>
                </c:pt>
                <c:pt idx="7091">
                  <c:v>13.905895641713901</c:v>
                </c:pt>
                <c:pt idx="7092">
                  <c:v>13.9181739500359</c:v>
                </c:pt>
                <c:pt idx="7093">
                  <c:v>13.881309686221</c:v>
                </c:pt>
                <c:pt idx="7094">
                  <c:v>13.8997491528407</c:v>
                </c:pt>
                <c:pt idx="7095">
                  <c:v>13.8665669145799</c:v>
                </c:pt>
                <c:pt idx="7096">
                  <c:v>13.8800774545614</c:v>
                </c:pt>
                <c:pt idx="7097">
                  <c:v>13.9390778799747</c:v>
                </c:pt>
                <c:pt idx="7098">
                  <c:v>13.9132596928222</c:v>
                </c:pt>
                <c:pt idx="7099">
                  <c:v>14.3802608223679</c:v>
                </c:pt>
                <c:pt idx="7100">
                  <c:v>14.6088544646393</c:v>
                </c:pt>
                <c:pt idx="7101">
                  <c:v>14.558464991418299</c:v>
                </c:pt>
                <c:pt idx="7102">
                  <c:v>14.49824700377</c:v>
                </c:pt>
                <c:pt idx="7103">
                  <c:v>14.505611054878299</c:v>
                </c:pt>
                <c:pt idx="7104">
                  <c:v>14.4773430738312</c:v>
                </c:pt>
                <c:pt idx="7105">
                  <c:v>14.407296571755399</c:v>
                </c:pt>
                <c:pt idx="7106">
                  <c:v>14.449089762208599</c:v>
                </c:pt>
                <c:pt idx="7107">
                  <c:v>14.537575730904001</c:v>
                </c:pt>
                <c:pt idx="7108">
                  <c:v>14.485954026023499</c:v>
                </c:pt>
                <c:pt idx="7109">
                  <c:v>14.543707550352799</c:v>
                </c:pt>
                <c:pt idx="7110">
                  <c:v>14.546172013671899</c:v>
                </c:pt>
                <c:pt idx="7111">
                  <c:v>14.463832533849599</c:v>
                </c:pt>
                <c:pt idx="7112">
                  <c:v>14.424503806715601</c:v>
                </c:pt>
                <c:pt idx="7113">
                  <c:v>14.683815223928701</c:v>
                </c:pt>
                <c:pt idx="7114">
                  <c:v>14.442943273335301</c:v>
                </c:pt>
                <c:pt idx="7115">
                  <c:v>14.428185832269699</c:v>
                </c:pt>
                <c:pt idx="7116">
                  <c:v>14.4011500828822</c:v>
                </c:pt>
                <c:pt idx="7117">
                  <c:v>14.4011500828822</c:v>
                </c:pt>
                <c:pt idx="7118">
                  <c:v>14.332335812466001</c:v>
                </c:pt>
                <c:pt idx="7119">
                  <c:v>14.458918276636</c:v>
                </c:pt>
                <c:pt idx="7120">
                  <c:v>14.618682979066699</c:v>
                </c:pt>
                <c:pt idx="7121">
                  <c:v>14.510525312092</c:v>
                </c:pt>
                <c:pt idx="7122">
                  <c:v>14.395003594008999</c:v>
                </c:pt>
                <c:pt idx="7123">
                  <c:v>14.820226202525999</c:v>
                </c:pt>
                <c:pt idx="7124">
                  <c:v>14.780897475392001</c:v>
                </c:pt>
                <c:pt idx="7125">
                  <c:v>14.8411154630403</c:v>
                </c:pt>
                <c:pt idx="7126">
                  <c:v>14.6039255380011</c:v>
                </c:pt>
                <c:pt idx="7127">
                  <c:v>14.5154542387302</c:v>
                </c:pt>
                <c:pt idx="7128">
                  <c:v>14.275799850371801</c:v>
                </c:pt>
                <c:pt idx="7129">
                  <c:v>14.1098886590679</c:v>
                </c:pt>
                <c:pt idx="7130">
                  <c:v>14.318810603059999</c:v>
                </c:pt>
                <c:pt idx="7131">
                  <c:v>14.782129707051499</c:v>
                </c:pt>
                <c:pt idx="7132">
                  <c:v>15.0107086798984</c:v>
                </c:pt>
                <c:pt idx="7133">
                  <c:v>15.042658686499699</c:v>
                </c:pt>
                <c:pt idx="7134">
                  <c:v>15.0488051753729</c:v>
                </c:pt>
                <c:pt idx="7135">
                  <c:v>15.0303803781777</c:v>
                </c:pt>
                <c:pt idx="7136">
                  <c:v>15.0893661341665</c:v>
                </c:pt>
                <c:pt idx="7137">
                  <c:v>15.1065733691267</c:v>
                </c:pt>
                <c:pt idx="7138">
                  <c:v>15.2134841350173</c:v>
                </c:pt>
                <c:pt idx="7139">
                  <c:v>15.344980856401</c:v>
                </c:pt>
                <c:pt idx="7140">
                  <c:v>15.390456072408201</c:v>
                </c:pt>
                <c:pt idx="7141">
                  <c:v>15.501063533277501</c:v>
                </c:pt>
                <c:pt idx="7142">
                  <c:v>15.781264211005</c:v>
                </c:pt>
                <c:pt idx="7143">
                  <c:v>15.7751177221317</c:v>
                </c:pt>
                <c:pt idx="7144">
                  <c:v>15.8476286875265</c:v>
                </c:pt>
                <c:pt idx="7145">
                  <c:v>15.9238216784755</c:v>
                </c:pt>
                <c:pt idx="7146">
                  <c:v>15.9213572151564</c:v>
                </c:pt>
                <c:pt idx="7147">
                  <c:v>15.8427144303128</c:v>
                </c:pt>
                <c:pt idx="7148">
                  <c:v>15.8679018322111</c:v>
                </c:pt>
                <c:pt idx="7149">
                  <c:v>16.090921093165498</c:v>
                </c:pt>
                <c:pt idx="7150">
                  <c:v>16.0625797649958</c:v>
                </c:pt>
                <c:pt idx="7151">
                  <c:v>16.0613475333362</c:v>
                </c:pt>
                <c:pt idx="7152">
                  <c:v>16.1525326761431</c:v>
                </c:pt>
                <c:pt idx="7153">
                  <c:v>16.251096539482699</c:v>
                </c:pt>
                <c:pt idx="7154">
                  <c:v>16.157446933356798</c:v>
                </c:pt>
                <c:pt idx="7155">
                  <c:v>16.2153618213557</c:v>
                </c:pt>
                <c:pt idx="7156">
                  <c:v>16.2252196746321</c:v>
                </c:pt>
                <c:pt idx="7157">
                  <c:v>16.1106367997183</c:v>
                </c:pt>
                <c:pt idx="7158">
                  <c:v>16.2190585163344</c:v>
                </c:pt>
                <c:pt idx="7159">
                  <c:v>16.5110827502237</c:v>
                </c:pt>
                <c:pt idx="7160">
                  <c:v>16.493831506989899</c:v>
                </c:pt>
                <c:pt idx="7161">
                  <c:v>16.626897856797001</c:v>
                </c:pt>
                <c:pt idx="7162">
                  <c:v>16.581305285393601</c:v>
                </c:pt>
                <c:pt idx="7163">
                  <c:v>16.621968930158801</c:v>
                </c:pt>
                <c:pt idx="7164">
                  <c:v>16.650310258328499</c:v>
                </c:pt>
                <c:pt idx="7165">
                  <c:v>16.536944945649701</c:v>
                </c:pt>
                <c:pt idx="7166">
                  <c:v>16.624433393477901</c:v>
                </c:pt>
                <c:pt idx="7167">
                  <c:v>16.280670099312001</c:v>
                </c:pt>
                <c:pt idx="7168">
                  <c:v>16.4235943023955</c:v>
                </c:pt>
                <c:pt idx="7169">
                  <c:v>15.988645865422599</c:v>
                </c:pt>
                <c:pt idx="7170">
                  <c:v>16.0268450468688</c:v>
                </c:pt>
                <c:pt idx="7171">
                  <c:v>15.918423330252701</c:v>
                </c:pt>
                <c:pt idx="7172">
                  <c:v>16.167304786633199</c:v>
                </c:pt>
                <c:pt idx="7173">
                  <c:v>16.442077777288699</c:v>
                </c:pt>
                <c:pt idx="7174">
                  <c:v>16.467954642139301</c:v>
                </c:pt>
                <c:pt idx="7175">
                  <c:v>16.645381331690299</c:v>
                </c:pt>
                <c:pt idx="7176">
                  <c:v>16.761196438263699</c:v>
                </c:pt>
                <c:pt idx="7177">
                  <c:v>16.699599524710599</c:v>
                </c:pt>
                <c:pt idx="7178">
                  <c:v>16.673722659860001</c:v>
                </c:pt>
                <c:pt idx="7179">
                  <c:v>16.6614003432645</c:v>
                </c:pt>
                <c:pt idx="7180">
                  <c:v>16.679883818157801</c:v>
                </c:pt>
                <c:pt idx="7181">
                  <c:v>16.4654901788202</c:v>
                </c:pt>
                <c:pt idx="7182">
                  <c:v>16.448238935586499</c:v>
                </c:pt>
                <c:pt idx="7183">
                  <c:v>16.249864307823199</c:v>
                </c:pt>
                <c:pt idx="7184">
                  <c:v>16.477812495415801</c:v>
                </c:pt>
                <c:pt idx="7185">
                  <c:v>16.782144376476101</c:v>
                </c:pt>
                <c:pt idx="7186">
                  <c:v>16.934926432836001</c:v>
                </c:pt>
                <c:pt idx="7187">
                  <c:v>16.6589358799454</c:v>
                </c:pt>
                <c:pt idx="7188">
                  <c:v>16.560357347181199</c:v>
                </c:pt>
                <c:pt idx="7189">
                  <c:v>16.384162889289801</c:v>
                </c:pt>
                <c:pt idx="7190">
                  <c:v>16.164840323314099</c:v>
                </c:pt>
                <c:pt idx="7191">
                  <c:v>16.164840323314099</c:v>
                </c:pt>
                <c:pt idx="7192">
                  <c:v>16.2153618213557</c:v>
                </c:pt>
                <c:pt idx="7193">
                  <c:v>16.1734659449309</c:v>
                </c:pt>
                <c:pt idx="7194">
                  <c:v>16.143907054526199</c:v>
                </c:pt>
                <c:pt idx="7195">
                  <c:v>16.406343059161699</c:v>
                </c:pt>
                <c:pt idx="7196">
                  <c:v>16.5024571286068</c:v>
                </c:pt>
                <c:pt idx="7197">
                  <c:v>16.607798266073999</c:v>
                </c:pt>
                <c:pt idx="7198">
                  <c:v>16.3718405726943</c:v>
                </c:pt>
                <c:pt idx="7199">
                  <c:v>16.203039504760198</c:v>
                </c:pt>
                <c:pt idx="7200">
                  <c:v>16.328727134034501</c:v>
                </c:pt>
                <c:pt idx="7201">
                  <c:v>16.6182722351802</c:v>
                </c:pt>
                <c:pt idx="7202">
                  <c:v>16.989144625856301</c:v>
                </c:pt>
                <c:pt idx="7203">
                  <c:v>17.944050814886499</c:v>
                </c:pt>
                <c:pt idx="7204">
                  <c:v>18.211415746160199</c:v>
                </c:pt>
                <c:pt idx="7205">
                  <c:v>17.985946691311199</c:v>
                </c:pt>
                <c:pt idx="7206">
                  <c:v>17.9362760198917</c:v>
                </c:pt>
                <c:pt idx="7207">
                  <c:v>17.788554914990598</c:v>
                </c:pt>
                <c:pt idx="7208">
                  <c:v>17.875148527923201</c:v>
                </c:pt>
                <c:pt idx="7209">
                  <c:v>17.8235708313162</c:v>
                </c:pt>
                <c:pt idx="7210">
                  <c:v>17.861872698734</c:v>
                </c:pt>
                <c:pt idx="7211">
                  <c:v>17.777626193724402</c:v>
                </c:pt>
                <c:pt idx="7212">
                  <c:v>17.832504510848</c:v>
                </c:pt>
                <c:pt idx="7213">
                  <c:v>17.794217312854801</c:v>
                </c:pt>
                <c:pt idx="7214">
                  <c:v>17.722087752497401</c:v>
                </c:pt>
                <c:pt idx="7215">
                  <c:v>17.8331499655268</c:v>
                </c:pt>
                <c:pt idx="7216">
                  <c:v>17.942290483944301</c:v>
                </c:pt>
                <c:pt idx="7217">
                  <c:v>17.919318165148301</c:v>
                </c:pt>
                <c:pt idx="7218">
                  <c:v>17.826123311182499</c:v>
                </c:pt>
                <c:pt idx="7219">
                  <c:v>17.720180727310002</c:v>
                </c:pt>
                <c:pt idx="7220">
                  <c:v>17.759744165236398</c:v>
                </c:pt>
                <c:pt idx="7221">
                  <c:v>17.884845017529901</c:v>
                </c:pt>
                <c:pt idx="7222">
                  <c:v>17.812084671918299</c:v>
                </c:pt>
                <c:pt idx="7223">
                  <c:v>17.786559873256099</c:v>
                </c:pt>
                <c:pt idx="7224">
                  <c:v>18.2971585324707</c:v>
                </c:pt>
                <c:pt idx="7225">
                  <c:v>18.0897328697795</c:v>
                </c:pt>
                <c:pt idx="7226">
                  <c:v>18.234608106323901</c:v>
                </c:pt>
                <c:pt idx="7227">
                  <c:v>17.9129369654828</c:v>
                </c:pt>
                <c:pt idx="7228">
                  <c:v>17.815913391717601</c:v>
                </c:pt>
                <c:pt idx="7229">
                  <c:v>18.076325015769601</c:v>
                </c:pt>
                <c:pt idx="7230">
                  <c:v>18.0559051768399</c:v>
                </c:pt>
                <c:pt idx="7231">
                  <c:v>18.146532881515</c:v>
                </c:pt>
                <c:pt idx="7232">
                  <c:v>18.1516378412474</c:v>
                </c:pt>
                <c:pt idx="7233">
                  <c:v>18.2665287740761</c:v>
                </c:pt>
                <c:pt idx="7234">
                  <c:v>18.3150405609587</c:v>
                </c:pt>
                <c:pt idx="7235">
                  <c:v>18.478428611245501</c:v>
                </c:pt>
                <c:pt idx="7236">
                  <c:v>18.521835438395701</c:v>
                </c:pt>
                <c:pt idx="7237">
                  <c:v>18.548636476991</c:v>
                </c:pt>
                <c:pt idx="7238">
                  <c:v>18.286948613005901</c:v>
                </c:pt>
                <c:pt idx="7239">
                  <c:v>18.155466561046801</c:v>
                </c:pt>
                <c:pt idx="7240">
                  <c:v>18.207807067728702</c:v>
                </c:pt>
                <c:pt idx="7241">
                  <c:v>18.449705878038401</c:v>
                </c:pt>
                <c:pt idx="7242">
                  <c:v>18.338643665008998</c:v>
                </c:pt>
                <c:pt idx="7243">
                  <c:v>18.1784535492672</c:v>
                </c:pt>
                <c:pt idx="7244">
                  <c:v>18.355880238818202</c:v>
                </c:pt>
                <c:pt idx="7245">
                  <c:v>18.466942451847601</c:v>
                </c:pt>
                <c:pt idx="7246">
                  <c:v>18.375038507239299</c:v>
                </c:pt>
                <c:pt idx="7247">
                  <c:v>18.403115785767699</c:v>
                </c:pt>
                <c:pt idx="7248">
                  <c:v>17.9959072305593</c:v>
                </c:pt>
                <c:pt idx="7249">
                  <c:v>18.1012190291774</c:v>
                </c:pt>
                <c:pt idx="7250">
                  <c:v>18.022708269154599</c:v>
                </c:pt>
                <c:pt idx="7251">
                  <c:v>18.0865349352344</c:v>
                </c:pt>
                <c:pt idx="7252">
                  <c:v>18.0290894688201</c:v>
                </c:pt>
                <c:pt idx="7253">
                  <c:v>17.7789024336575</c:v>
                </c:pt>
                <c:pt idx="7254">
                  <c:v>17.454664143525601</c:v>
                </c:pt>
                <c:pt idx="7255">
                  <c:v>17.676773900159802</c:v>
                </c:pt>
                <c:pt idx="7256">
                  <c:v>17.808255952118898</c:v>
                </c:pt>
                <c:pt idx="7257">
                  <c:v>17.762296645102602</c:v>
                </c:pt>
                <c:pt idx="7258">
                  <c:v>17.803150992386499</c:v>
                </c:pt>
                <c:pt idx="7259">
                  <c:v>17.907817336325799</c:v>
                </c:pt>
                <c:pt idx="7260">
                  <c:v>17.759744165236398</c:v>
                </c:pt>
                <c:pt idx="7261">
                  <c:v>17.715075767577598</c:v>
                </c:pt>
                <c:pt idx="7262">
                  <c:v>17.491675101585699</c:v>
                </c:pt>
                <c:pt idx="7263">
                  <c:v>17.3111971717349</c:v>
                </c:pt>
                <c:pt idx="7264">
                  <c:v>17.610717481553198</c:v>
                </c:pt>
                <c:pt idx="7265">
                  <c:v>17.656808813390199</c:v>
                </c:pt>
                <c:pt idx="7266">
                  <c:v>17.4967947307427</c:v>
                </c:pt>
                <c:pt idx="7267">
                  <c:v>17.531355894908199</c:v>
                </c:pt>
                <c:pt idx="7268">
                  <c:v>17.504481509190299</c:v>
                </c:pt>
                <c:pt idx="7269">
                  <c:v>17.673443940794201</c:v>
                </c:pt>
                <c:pt idx="7270">
                  <c:v>17.467353195734098</c:v>
                </c:pt>
                <c:pt idx="7271">
                  <c:v>17.4417550499493</c:v>
                </c:pt>
                <c:pt idx="7272">
                  <c:v>17.3355190775865</c:v>
                </c:pt>
                <c:pt idx="7273">
                  <c:v>17.253590341650799</c:v>
                </c:pt>
                <c:pt idx="7274">
                  <c:v>17.539042673355901</c:v>
                </c:pt>
                <c:pt idx="7275">
                  <c:v>17.568484208364499</c:v>
                </c:pt>
                <c:pt idx="7276">
                  <c:v>17.527527175108901</c:v>
                </c:pt>
                <c:pt idx="7277">
                  <c:v>17.367513092461301</c:v>
                </c:pt>
                <c:pt idx="7278">
                  <c:v>17.425119922545399</c:v>
                </c:pt>
                <c:pt idx="7279">
                  <c:v>17.391834998313001</c:v>
                </c:pt>
                <c:pt idx="7280">
                  <c:v>17.336795317519599</c:v>
                </c:pt>
                <c:pt idx="7281">
                  <c:v>17.614560870777002</c:v>
                </c:pt>
                <c:pt idx="7282">
                  <c:v>17.466076955801</c:v>
                </c:pt>
                <c:pt idx="7283">
                  <c:v>17.252314101717701</c:v>
                </c:pt>
                <c:pt idx="7284">
                  <c:v>17.226701286508501</c:v>
                </c:pt>
                <c:pt idx="7285">
                  <c:v>17.0999867975179</c:v>
                </c:pt>
                <c:pt idx="7286">
                  <c:v>17.193431031700602</c:v>
                </c:pt>
                <c:pt idx="7287">
                  <c:v>17.003975414044501</c:v>
                </c:pt>
                <c:pt idx="7288">
                  <c:v>16.764614414176499</c:v>
                </c:pt>
                <c:pt idx="7289">
                  <c:v>16.671170179993801</c:v>
                </c:pt>
                <c:pt idx="7290">
                  <c:v>16.669879270636201</c:v>
                </c:pt>
                <c:pt idx="7291">
                  <c:v>16.8478047206208</c:v>
                </c:pt>
                <c:pt idx="7292">
                  <c:v>16.833736742507501</c:v>
                </c:pt>
                <c:pt idx="7293">
                  <c:v>16.764614414176499</c:v>
                </c:pt>
                <c:pt idx="7294">
                  <c:v>16.566195778139601</c:v>
                </c:pt>
                <c:pt idx="7295">
                  <c:v>16.662207161613001</c:v>
                </c:pt>
                <c:pt idx="7296">
                  <c:v>16.776775367102299</c:v>
                </c:pt>
                <c:pt idx="7297">
                  <c:v>16.984773137349801</c:v>
                </c:pt>
                <c:pt idx="7298">
                  <c:v>16.959174991565</c:v>
                </c:pt>
                <c:pt idx="7299">
                  <c:v>16.945092344027302</c:v>
                </c:pt>
                <c:pt idx="7300">
                  <c:v>16.8759700156962</c:v>
                </c:pt>
                <c:pt idx="7301">
                  <c:v>16.7082838240255</c:v>
                </c:pt>
                <c:pt idx="7302">
                  <c:v>16.594361073215001</c:v>
                </c:pt>
                <c:pt idx="7303">
                  <c:v>16.672446419926899</c:v>
                </c:pt>
                <c:pt idx="7304">
                  <c:v>16.3690680514603</c:v>
                </c:pt>
                <c:pt idx="7305">
                  <c:v>16.288430224882202</c:v>
                </c:pt>
                <c:pt idx="7306">
                  <c:v>16.471475304023802</c:v>
                </c:pt>
                <c:pt idx="7307">
                  <c:v>16.458668896419098</c:v>
                </c:pt>
                <c:pt idx="7308">
                  <c:v>16.3933899573119</c:v>
                </c:pt>
                <c:pt idx="7309">
                  <c:v>16.984773137349801</c:v>
                </c:pt>
                <c:pt idx="7310">
                  <c:v>16.9079786999955</c:v>
                </c:pt>
                <c:pt idx="7311">
                  <c:v>16.850371869911498</c:v>
                </c:pt>
                <c:pt idx="7312">
                  <c:v>17.268949229121699</c:v>
                </c:pt>
                <c:pt idx="7313">
                  <c:v>17.440478810016199</c:v>
                </c:pt>
                <c:pt idx="7314">
                  <c:v>17.423829013187799</c:v>
                </c:pt>
                <c:pt idx="7315">
                  <c:v>17.385439129222899</c:v>
                </c:pt>
                <c:pt idx="7316">
                  <c:v>17.475039974181801</c:v>
                </c:pt>
                <c:pt idx="7317">
                  <c:v>17.519840396661198</c:v>
                </c:pt>
                <c:pt idx="7318">
                  <c:v>17.565917059073701</c:v>
                </c:pt>
                <c:pt idx="7319">
                  <c:v>17.553125320893599</c:v>
                </c:pt>
                <c:pt idx="7320">
                  <c:v>17.737446639968301</c:v>
                </c:pt>
                <c:pt idx="7321">
                  <c:v>17.6376065366955</c:v>
                </c:pt>
                <c:pt idx="7322">
                  <c:v>17.559521189983698</c:v>
                </c:pt>
                <c:pt idx="7323">
                  <c:v>17.464800715867899</c:v>
                </c:pt>
                <c:pt idx="7324">
                  <c:v>17.503205269257201</c:v>
                </c:pt>
                <c:pt idx="7325">
                  <c:v>17.609441241620001</c:v>
                </c:pt>
                <c:pt idx="7326">
                  <c:v>17.599201983306099</c:v>
                </c:pt>
                <c:pt idx="7327">
                  <c:v>17.599201983306099</c:v>
                </c:pt>
                <c:pt idx="7328">
                  <c:v>17.627367278381598</c:v>
                </c:pt>
                <c:pt idx="7329">
                  <c:v>17.540318913288999</c:v>
                </c:pt>
                <c:pt idx="7330">
                  <c:v>17.802725579075499</c:v>
                </c:pt>
                <c:pt idx="7331">
                  <c:v>17.7451334184159</c:v>
                </c:pt>
                <c:pt idx="7332">
                  <c:v>17.594082354149201</c:v>
                </c:pt>
                <c:pt idx="7333">
                  <c:v>17.7208115125643</c:v>
                </c:pt>
                <c:pt idx="7334">
                  <c:v>17.674720180727299</c:v>
                </c:pt>
                <c:pt idx="7335">
                  <c:v>17.802725579075499</c:v>
                </c:pt>
                <c:pt idx="7336">
                  <c:v>17.646144141765301</c:v>
                </c:pt>
                <c:pt idx="7337">
                  <c:v>17.751397262685298</c:v>
                </c:pt>
                <c:pt idx="7338">
                  <c:v>17.751397262685298</c:v>
                </c:pt>
                <c:pt idx="7339">
                  <c:v>17.692352828998501</c:v>
                </c:pt>
                <c:pt idx="7340">
                  <c:v>17.633308395311602</c:v>
                </c:pt>
                <c:pt idx="7341">
                  <c:v>17.445906497088099</c:v>
                </c:pt>
                <c:pt idx="7342">
                  <c:v>16.8400739338995</c:v>
                </c:pt>
                <c:pt idx="7343">
                  <c:v>16.067376666813299</c:v>
                </c:pt>
                <c:pt idx="7344">
                  <c:v>16.034003726033799</c:v>
                </c:pt>
                <c:pt idx="7345">
                  <c:v>16.7335299036218</c:v>
                </c:pt>
                <c:pt idx="7346">
                  <c:v>16.996655371209702</c:v>
                </c:pt>
                <c:pt idx="7347">
                  <c:v>16.963297099854699</c:v>
                </c:pt>
                <c:pt idx="7348">
                  <c:v>16.976132846308399</c:v>
                </c:pt>
                <c:pt idx="7349">
                  <c:v>16.751499948656999</c:v>
                </c:pt>
                <c:pt idx="7350">
                  <c:v>17.023617773474701</c:v>
                </c:pt>
                <c:pt idx="7351">
                  <c:v>17.031319221346902</c:v>
                </c:pt>
                <c:pt idx="7352">
                  <c:v>16.774604292273601</c:v>
                </c:pt>
                <c:pt idx="7353">
                  <c:v>17.153251477944501</c:v>
                </c:pt>
                <c:pt idx="7354">
                  <c:v>16.928633249717599</c:v>
                </c:pt>
                <c:pt idx="7355">
                  <c:v>16.9709985477269</c:v>
                </c:pt>
                <c:pt idx="7356">
                  <c:v>17.1044756414205</c:v>
                </c:pt>
                <c:pt idx="7357">
                  <c:v>17.117311387874199</c:v>
                </c:pt>
                <c:pt idx="7358">
                  <c:v>17.2816089424811</c:v>
                </c:pt>
                <c:pt idx="7359">
                  <c:v>17.4330707506344</c:v>
                </c:pt>
                <c:pt idx="7360">
                  <c:v>17.399697809854899</c:v>
                </c:pt>
                <c:pt idx="7361">
                  <c:v>17.202027314468399</c:v>
                </c:pt>
                <c:pt idx="7362">
                  <c:v>17.381727764819701</c:v>
                </c:pt>
                <c:pt idx="7363">
                  <c:v>17.309847584679201</c:v>
                </c:pt>
                <c:pt idx="7364">
                  <c:v>17.666681336091099</c:v>
                </c:pt>
                <c:pt idx="7365">
                  <c:v>17.594801155950599</c:v>
                </c:pt>
                <c:pt idx="7366">
                  <c:v>17.6820842318355</c:v>
                </c:pt>
                <c:pt idx="7367">
                  <c:v>17.425369302762199</c:v>
                </c:pt>
                <c:pt idx="7368">
                  <c:v>17.447182737021201</c:v>
                </c:pt>
                <c:pt idx="7369">
                  <c:v>17.553726767298901</c:v>
                </c:pt>
                <c:pt idx="7370">
                  <c:v>17.555003007231999</c:v>
                </c:pt>
                <c:pt idx="7371">
                  <c:v>17.721867711129601</c:v>
                </c:pt>
                <c:pt idx="7372">
                  <c:v>18.005530373043399</c:v>
                </c:pt>
                <c:pt idx="7373">
                  <c:v>18.049171910985901</c:v>
                </c:pt>
                <c:pt idx="7374">
                  <c:v>17.991418386656601</c:v>
                </c:pt>
                <c:pt idx="7375">
                  <c:v>18.466326336017801</c:v>
                </c:pt>
                <c:pt idx="7376">
                  <c:v>18.762824744385199</c:v>
                </c:pt>
                <c:pt idx="7377">
                  <c:v>18.7191832064428</c:v>
                </c:pt>
                <c:pt idx="7378">
                  <c:v>18.545907964030501</c:v>
                </c:pt>
                <c:pt idx="7379">
                  <c:v>18.232715750561098</c:v>
                </c:pt>
                <c:pt idx="7380">
                  <c:v>18.4804529918291</c:v>
                </c:pt>
                <c:pt idx="7381">
                  <c:v>18.5176693218325</c:v>
                </c:pt>
                <c:pt idx="7382">
                  <c:v>18.666563980694999</c:v>
                </c:pt>
                <c:pt idx="7383">
                  <c:v>18.8385629831741</c:v>
                </c:pt>
                <c:pt idx="7384">
                  <c:v>18.9219880004107</c:v>
                </c:pt>
                <c:pt idx="7385">
                  <c:v>19.299358946148502</c:v>
                </c:pt>
                <c:pt idx="7386">
                  <c:v>18.990010121902898</c:v>
                </c:pt>
                <c:pt idx="7387">
                  <c:v>19.117091346506399</c:v>
                </c:pt>
                <c:pt idx="7388">
                  <c:v>19.2492922002669</c:v>
                </c:pt>
                <c:pt idx="7389">
                  <c:v>19.2492922002669</c:v>
                </c:pt>
                <c:pt idx="7390">
                  <c:v>19.316038081826001</c:v>
                </c:pt>
                <c:pt idx="7391">
                  <c:v>19.295500887500101</c:v>
                </c:pt>
                <c:pt idx="7392">
                  <c:v>19.427701741260599</c:v>
                </c:pt>
                <c:pt idx="7393">
                  <c:v>19.382783963385101</c:v>
                </c:pt>
                <c:pt idx="7394">
                  <c:v>19.1710014816118</c:v>
                </c:pt>
                <c:pt idx="7395">
                  <c:v>19.058046912819599</c:v>
                </c:pt>
                <c:pt idx="7396">
                  <c:v>19.222344467426499</c:v>
                </c:pt>
                <c:pt idx="7397">
                  <c:v>18.915577461896099</c:v>
                </c:pt>
                <c:pt idx="7398">
                  <c:v>19.127359943669401</c:v>
                </c:pt>
                <c:pt idx="7399">
                  <c:v>19.124778124954101</c:v>
                </c:pt>
                <c:pt idx="7400">
                  <c:v>19.074594023676401</c:v>
                </c:pt>
                <c:pt idx="7401">
                  <c:v>18.774765655943298</c:v>
                </c:pt>
                <c:pt idx="7402">
                  <c:v>19.132508911675298</c:v>
                </c:pt>
                <c:pt idx="7403">
                  <c:v>19.4464932740688</c:v>
                </c:pt>
                <c:pt idx="7404">
                  <c:v>19.7501797004503</c:v>
                </c:pt>
                <c:pt idx="7405">
                  <c:v>19.953497924276402</c:v>
                </c:pt>
                <c:pt idx="7406">
                  <c:v>19.988249790960701</c:v>
                </c:pt>
                <c:pt idx="7407">
                  <c:v>20.033284924232401</c:v>
                </c:pt>
                <c:pt idx="7408">
                  <c:v>19.871143775029701</c:v>
                </c:pt>
                <c:pt idx="7409">
                  <c:v>19.896888615059598</c:v>
                </c:pt>
                <c:pt idx="7410">
                  <c:v>20.050022737608</c:v>
                </c:pt>
                <c:pt idx="7411">
                  <c:v>19.772066481831899</c:v>
                </c:pt>
                <c:pt idx="7412">
                  <c:v>19.755328668456301</c:v>
                </c:pt>
                <c:pt idx="7413">
                  <c:v>19.729598497850901</c:v>
                </c:pt>
                <c:pt idx="7414">
                  <c:v>20.061596913553</c:v>
                </c:pt>
                <c:pt idx="7415">
                  <c:v>20.4643753025568</c:v>
                </c:pt>
                <c:pt idx="7416">
                  <c:v>20.505552377180202</c:v>
                </c:pt>
                <c:pt idx="7417">
                  <c:v>20.7307573823878</c:v>
                </c:pt>
                <c:pt idx="7418">
                  <c:v>19.553301353987798</c:v>
                </c:pt>
                <c:pt idx="7419">
                  <c:v>19.828675791048699</c:v>
                </c:pt>
                <c:pt idx="7420">
                  <c:v>19.591896609895901</c:v>
                </c:pt>
                <c:pt idx="7421">
                  <c:v>19.826108641757902</c:v>
                </c:pt>
                <c:pt idx="7422">
                  <c:v>19.755328668456301</c:v>
                </c:pt>
                <c:pt idx="7423">
                  <c:v>19.944490897622</c:v>
                </c:pt>
                <c:pt idx="7424">
                  <c:v>19.676832577857901</c:v>
                </c:pt>
                <c:pt idx="7425">
                  <c:v>19.293359151520399</c:v>
                </c:pt>
                <c:pt idx="7426">
                  <c:v>19.5108333700068</c:v>
                </c:pt>
                <c:pt idx="7427">
                  <c:v>19.747612551159602</c:v>
                </c:pt>
                <c:pt idx="7428">
                  <c:v>19.809370828382399</c:v>
                </c:pt>
                <c:pt idx="7429">
                  <c:v>19.8145197963883</c:v>
                </c:pt>
                <c:pt idx="7430">
                  <c:v>19.7386055245052</c:v>
                </c:pt>
                <c:pt idx="7431">
                  <c:v>19.9316258123193</c:v>
                </c:pt>
                <c:pt idx="7432">
                  <c:v>19.938065689682901</c:v>
                </c:pt>
                <c:pt idx="7433">
                  <c:v>19.7823497484193</c:v>
                </c:pt>
                <c:pt idx="7434">
                  <c:v>19.5301383326732</c:v>
                </c:pt>
                <c:pt idx="7435">
                  <c:v>19.580322433950901</c:v>
                </c:pt>
                <c:pt idx="7436">
                  <c:v>19.389869295427498</c:v>
                </c:pt>
                <c:pt idx="7437">
                  <c:v>18.922750810485699</c:v>
                </c:pt>
                <c:pt idx="7438">
                  <c:v>18.574014581407901</c:v>
                </c:pt>
                <c:pt idx="7439">
                  <c:v>18.909885725182999</c:v>
                </c:pt>
                <c:pt idx="7440">
                  <c:v>19.081679355718801</c:v>
                </c:pt>
                <c:pt idx="7441">
                  <c:v>18.575305490765501</c:v>
                </c:pt>
                <c:pt idx="7442">
                  <c:v>18.711716469362901</c:v>
                </c:pt>
                <c:pt idx="7443">
                  <c:v>18.352682304273198</c:v>
                </c:pt>
                <c:pt idx="7444">
                  <c:v>18.362980240285101</c:v>
                </c:pt>
                <c:pt idx="7445">
                  <c:v>18.1506549898047</c:v>
                </c:pt>
                <c:pt idx="7446">
                  <c:v>18.351391394915499</c:v>
                </c:pt>
                <c:pt idx="7447">
                  <c:v>18.777332805234</c:v>
                </c:pt>
                <c:pt idx="7448">
                  <c:v>18.402866405550899</c:v>
                </c:pt>
                <c:pt idx="7449">
                  <c:v>18.109477915181301</c:v>
                </c:pt>
                <c:pt idx="7450">
                  <c:v>18.010385952559002</c:v>
                </c:pt>
                <c:pt idx="7451">
                  <c:v>18.249732283002501</c:v>
                </c:pt>
                <c:pt idx="7452">
                  <c:v>18.446625298889501</c:v>
                </c:pt>
                <c:pt idx="7453">
                  <c:v>18.463348442840498</c:v>
                </c:pt>
                <c:pt idx="7454">
                  <c:v>18.109477915181301</c:v>
                </c:pt>
                <c:pt idx="7455">
                  <c:v>17.8778477020346</c:v>
                </c:pt>
                <c:pt idx="7456">
                  <c:v>17.4377502970558</c:v>
                </c:pt>
                <c:pt idx="7457">
                  <c:v>17.529111472956899</c:v>
                </c:pt>
                <c:pt idx="7458">
                  <c:v>17.919024776657999</c:v>
                </c:pt>
                <c:pt idx="7459">
                  <c:v>18.037407032522101</c:v>
                </c:pt>
                <c:pt idx="7460">
                  <c:v>18.103038037817701</c:v>
                </c:pt>
                <c:pt idx="7461">
                  <c:v>17.922398744297201</c:v>
                </c:pt>
                <c:pt idx="7462">
                  <c:v>18.180463260426201</c:v>
                </c:pt>
                <c:pt idx="7463">
                  <c:v>18.239815752028001</c:v>
                </c:pt>
                <c:pt idx="7464">
                  <c:v>18.472062081004498</c:v>
                </c:pt>
                <c:pt idx="7465">
                  <c:v>18.180463260426201</c:v>
                </c:pt>
                <c:pt idx="7466">
                  <c:v>18.186903137789901</c:v>
                </c:pt>
                <c:pt idx="7467">
                  <c:v>18.3623934633044</c:v>
                </c:pt>
                <c:pt idx="7468">
                  <c:v>18.401106074608599</c:v>
                </c:pt>
                <c:pt idx="7469">
                  <c:v>18.853995217767601</c:v>
                </c:pt>
                <c:pt idx="7470">
                  <c:v>18.963678504892201</c:v>
                </c:pt>
                <c:pt idx="7471">
                  <c:v>18.3133535771391</c:v>
                </c:pt>
                <c:pt idx="7472">
                  <c:v>18.358520735231501</c:v>
                </c:pt>
                <c:pt idx="7473">
                  <c:v>18.4217459549061</c:v>
                </c:pt>
                <c:pt idx="7474">
                  <c:v>18.714650354266599</c:v>
                </c:pt>
                <c:pt idx="7475">
                  <c:v>18.561090818407099</c:v>
                </c:pt>
                <c:pt idx="7476">
                  <c:v>18.470771171646899</c:v>
                </c:pt>
                <c:pt idx="7477">
                  <c:v>18.1185142806847</c:v>
                </c:pt>
                <c:pt idx="7478">
                  <c:v>18.477225718435001</c:v>
                </c:pt>
                <c:pt idx="7479">
                  <c:v>18.748199328140299</c:v>
                </c:pt>
                <c:pt idx="7480">
                  <c:v>18.724962959702999</c:v>
                </c:pt>
                <c:pt idx="7481">
                  <c:v>18.704323079405501</c:v>
                </c:pt>
                <c:pt idx="7482">
                  <c:v>18.699159441974999</c:v>
                </c:pt>
                <c:pt idx="7483">
                  <c:v>18.893998738429399</c:v>
                </c:pt>
                <c:pt idx="7484">
                  <c:v>18.878507826137898</c:v>
                </c:pt>
                <c:pt idx="7485">
                  <c:v>18.850122489694701</c:v>
                </c:pt>
                <c:pt idx="7486">
                  <c:v>18.761093752291998</c:v>
                </c:pt>
                <c:pt idx="7487">
                  <c:v>18.863031583270899</c:v>
                </c:pt>
                <c:pt idx="7488">
                  <c:v>18.642388769088502</c:v>
                </c:pt>
                <c:pt idx="7489">
                  <c:v>18.807551819742098</c:v>
                </c:pt>
                <c:pt idx="7490">
                  <c:v>18.539160028752001</c:v>
                </c:pt>
                <c:pt idx="7491">
                  <c:v>18.699159441974999</c:v>
                </c:pt>
                <c:pt idx="7492">
                  <c:v>19.033343601930401</c:v>
                </c:pt>
                <c:pt idx="7493">
                  <c:v>19.335284366794198</c:v>
                </c:pt>
                <c:pt idx="7494">
                  <c:v>19.332702548078998</c:v>
                </c:pt>
                <c:pt idx="7495">
                  <c:v>19.419149466766399</c:v>
                </c:pt>
                <c:pt idx="7496">
                  <c:v>19.3520515190189</c:v>
                </c:pt>
                <c:pt idx="7497">
                  <c:v>19.127550646188102</c:v>
                </c:pt>
                <c:pt idx="7498">
                  <c:v>19.228182898384802</c:v>
                </c:pt>
                <c:pt idx="7499">
                  <c:v>18.616585251360501</c:v>
                </c:pt>
                <c:pt idx="7500">
                  <c:v>18.567545365195301</c:v>
                </c:pt>
                <c:pt idx="7501">
                  <c:v>18.232070295882199</c:v>
                </c:pt>
                <c:pt idx="7502">
                  <c:v>18.4217459549061</c:v>
                </c:pt>
                <c:pt idx="7503">
                  <c:v>18.597221610996101</c:v>
                </c:pt>
                <c:pt idx="7504">
                  <c:v>18.535287300679101</c:v>
                </c:pt>
                <c:pt idx="7505">
                  <c:v>18.763675571007301</c:v>
                </c:pt>
                <c:pt idx="7506">
                  <c:v>18.780457392656398</c:v>
                </c:pt>
                <c:pt idx="7507">
                  <c:v>18.8294826093972</c:v>
                </c:pt>
                <c:pt idx="7508">
                  <c:v>18.7081958074784</c:v>
                </c:pt>
                <c:pt idx="7509">
                  <c:v>18.537869119394401</c:v>
                </c:pt>
                <c:pt idx="7510">
                  <c:v>18.3443207322976</c:v>
                </c:pt>
                <c:pt idx="7511">
                  <c:v>18.549487303612999</c:v>
                </c:pt>
                <c:pt idx="7512">
                  <c:v>18.6901230764717</c:v>
                </c:pt>
                <c:pt idx="7513">
                  <c:v>18.641097859730898</c:v>
                </c:pt>
                <c:pt idx="7514">
                  <c:v>18.598395164957601</c:v>
                </c:pt>
                <c:pt idx="7515">
                  <c:v>18.170033299593602</c:v>
                </c:pt>
                <c:pt idx="7516">
                  <c:v>18.5323827546245</c:v>
                </c:pt>
                <c:pt idx="7517">
                  <c:v>18.5945077674602</c:v>
                </c:pt>
                <c:pt idx="7518">
                  <c:v>18.607446199885501</c:v>
                </c:pt>
                <c:pt idx="7519">
                  <c:v>18.1324942422508</c:v>
                </c:pt>
                <c:pt idx="7520">
                  <c:v>17.9513268494476</c:v>
                </c:pt>
                <c:pt idx="7521">
                  <c:v>18.2295618242896</c:v>
                </c:pt>
                <c:pt idx="7522">
                  <c:v>18.355088089894199</c:v>
                </c:pt>
                <c:pt idx="7523">
                  <c:v>18.039328727133999</c:v>
                </c:pt>
                <c:pt idx="7524">
                  <c:v>17.9875603280083</c:v>
                </c:pt>
                <c:pt idx="7525">
                  <c:v>17.700259648813901</c:v>
                </c:pt>
                <c:pt idx="7526">
                  <c:v>17.8671976998342</c:v>
                </c:pt>
                <c:pt idx="7527">
                  <c:v>17.583784418137199</c:v>
                </c:pt>
                <c:pt idx="7528">
                  <c:v>17.284836215875199</c:v>
                </c:pt>
                <c:pt idx="7529">
                  <c:v>17.467309187460501</c:v>
                </c:pt>
                <c:pt idx="7530">
                  <c:v>17.466018278102901</c:v>
                </c:pt>
                <c:pt idx="7531">
                  <c:v>17.378016400416598</c:v>
                </c:pt>
                <c:pt idx="7532">
                  <c:v>17.4504980269624</c:v>
                </c:pt>
                <c:pt idx="7533">
                  <c:v>17.705437955668899</c:v>
                </c:pt>
                <c:pt idx="7534">
                  <c:v>18.374510407956599</c:v>
                </c:pt>
                <c:pt idx="7535">
                  <c:v>18.292977746483</c:v>
                </c:pt>
                <c:pt idx="7536">
                  <c:v>18.2528568704249</c:v>
                </c:pt>
                <c:pt idx="7537">
                  <c:v>18.7381507723452</c:v>
                </c:pt>
                <c:pt idx="7538">
                  <c:v>18.607446199885501</c:v>
                </c:pt>
                <c:pt idx="7539">
                  <c:v>18.633337734160602</c:v>
                </c:pt>
                <c:pt idx="7540">
                  <c:v>18.701917293784501</c:v>
                </c:pt>
                <c:pt idx="7541">
                  <c:v>18.751103874195</c:v>
                </c:pt>
                <c:pt idx="7542">
                  <c:v>18.848156786809199</c:v>
                </c:pt>
                <c:pt idx="7543">
                  <c:v>18.936158664495501</c:v>
                </c:pt>
                <c:pt idx="7544">
                  <c:v>19.042277281462201</c:v>
                </c:pt>
                <c:pt idx="7545">
                  <c:v>19.0526338951722</c:v>
                </c:pt>
                <c:pt idx="7546">
                  <c:v>19.171690944564201</c:v>
                </c:pt>
                <c:pt idx="7547">
                  <c:v>19.040986372104602</c:v>
                </c:pt>
                <c:pt idx="7548">
                  <c:v>19.242866992327802</c:v>
                </c:pt>
                <c:pt idx="7549">
                  <c:v>19.174287432703998</c:v>
                </c:pt>
                <c:pt idx="7550">
                  <c:v>19.2506417873226</c:v>
                </c:pt>
                <c:pt idx="7551">
                  <c:v>19.343807302439501</c:v>
                </c:pt>
                <c:pt idx="7552">
                  <c:v>19.462879021255901</c:v>
                </c:pt>
                <c:pt idx="7553">
                  <c:v>19.3218178350863</c:v>
                </c:pt>
                <c:pt idx="7554">
                  <c:v>19.1315700685062</c:v>
                </c:pt>
                <c:pt idx="7555">
                  <c:v>18.963341108128301</c:v>
                </c:pt>
                <c:pt idx="7556">
                  <c:v>19.136748375361201</c:v>
                </c:pt>
                <c:pt idx="7557">
                  <c:v>19.328287051298901</c:v>
                </c:pt>
                <c:pt idx="7558">
                  <c:v>19.3231087444439</c:v>
                </c:pt>
                <c:pt idx="7559">
                  <c:v>19.2027461162698</c:v>
                </c:pt>
                <c:pt idx="7560">
                  <c:v>19.091449192448099</c:v>
                </c:pt>
                <c:pt idx="7561">
                  <c:v>19.189807683844499</c:v>
                </c:pt>
                <c:pt idx="7562">
                  <c:v>20.184996112602501</c:v>
                </c:pt>
                <c:pt idx="7563">
                  <c:v>20.410186448385598</c:v>
                </c:pt>
                <c:pt idx="7564">
                  <c:v>20.575833590048202</c:v>
                </c:pt>
                <c:pt idx="7565">
                  <c:v>20.518886884067498</c:v>
                </c:pt>
                <c:pt idx="7566">
                  <c:v>20.583593715618498</c:v>
                </c:pt>
                <c:pt idx="7567">
                  <c:v>20.604306943038601</c:v>
                </c:pt>
                <c:pt idx="7568">
                  <c:v>20.5357127139902</c:v>
                </c:pt>
                <c:pt idx="7569">
                  <c:v>20.678064809517501</c:v>
                </c:pt>
                <c:pt idx="7570">
                  <c:v>20.7570156522759</c:v>
                </c:pt>
                <c:pt idx="7571">
                  <c:v>20.746659038565902</c:v>
                </c:pt>
                <c:pt idx="7572">
                  <c:v>20.618536284821499</c:v>
                </c:pt>
                <c:pt idx="7573">
                  <c:v>20.672886502662401</c:v>
                </c:pt>
                <c:pt idx="7574">
                  <c:v>20.7375933342134</c:v>
                </c:pt>
                <c:pt idx="7575">
                  <c:v>20.685824935087702</c:v>
                </c:pt>
                <c:pt idx="7576">
                  <c:v>20.5020610541448</c:v>
                </c:pt>
                <c:pt idx="7577">
                  <c:v>20.5279525884199</c:v>
                </c:pt>
                <c:pt idx="7578">
                  <c:v>20.640540421599201</c:v>
                </c:pt>
                <c:pt idx="7579">
                  <c:v>20.684534025730098</c:v>
                </c:pt>
                <c:pt idx="7580">
                  <c:v>20.547360237057799</c:v>
                </c:pt>
                <c:pt idx="7581">
                  <c:v>20.498188326071901</c:v>
                </c:pt>
                <c:pt idx="7582">
                  <c:v>20.553829453270499</c:v>
                </c:pt>
                <c:pt idx="7583">
                  <c:v>20.7026507650104</c:v>
                </c:pt>
                <c:pt idx="7584">
                  <c:v>20.6638354677346</c:v>
                </c:pt>
                <c:pt idx="7585">
                  <c:v>20.7233639924305</c:v>
                </c:pt>
                <c:pt idx="7586">
                  <c:v>20.8372427349675</c:v>
                </c:pt>
                <c:pt idx="7587">
                  <c:v>20.784036732238899</c:v>
                </c:pt>
                <c:pt idx="7588">
                  <c:v>20.934559697223001</c:v>
                </c:pt>
                <c:pt idx="7589">
                  <c:v>20.894336135193399</c:v>
                </c:pt>
                <c:pt idx="7590">
                  <c:v>20.8528216638061</c:v>
                </c:pt>
                <c:pt idx="7591">
                  <c:v>20.794422684798</c:v>
                </c:pt>
                <c:pt idx="7592">
                  <c:v>20.767181563467201</c:v>
                </c:pt>
                <c:pt idx="7593">
                  <c:v>20.802212149217301</c:v>
                </c:pt>
                <c:pt idx="7594">
                  <c:v>20.791826196658299</c:v>
                </c:pt>
                <c:pt idx="7595">
                  <c:v>20.716572048878501</c:v>
                </c:pt>
                <c:pt idx="7596">
                  <c:v>20.7438131702093</c:v>
                </c:pt>
                <c:pt idx="7597">
                  <c:v>20.392172395076901</c:v>
                </c:pt>
                <c:pt idx="7598">
                  <c:v>20.2714870395634</c:v>
                </c:pt>
                <c:pt idx="7599">
                  <c:v>20.2779855946251</c:v>
                </c:pt>
                <c:pt idx="7600">
                  <c:v>20.015872317328899</c:v>
                </c:pt>
                <c:pt idx="7601">
                  <c:v>20.032742155525199</c:v>
                </c:pt>
                <c:pt idx="7602">
                  <c:v>19.269741378045701</c:v>
                </c:pt>
                <c:pt idx="7603">
                  <c:v>19.499420557731501</c:v>
                </c:pt>
                <c:pt idx="7604">
                  <c:v>19.509806510290598</c:v>
                </c:pt>
                <c:pt idx="7605">
                  <c:v>19.195792809048001</c:v>
                </c:pt>
                <c:pt idx="7606">
                  <c:v>18.914213205415901</c:v>
                </c:pt>
                <c:pt idx="7607">
                  <c:v>18.5547682964397</c:v>
                </c:pt>
                <c:pt idx="7608">
                  <c:v>18.683228446948</c:v>
                </c:pt>
                <c:pt idx="7609">
                  <c:v>18.5599612727192</c:v>
                </c:pt>
                <c:pt idx="7610">
                  <c:v>18.553477387082101</c:v>
                </c:pt>
                <c:pt idx="7611">
                  <c:v>18.8103976880986</c:v>
                </c:pt>
                <c:pt idx="7612">
                  <c:v>18.768883216711401</c:v>
                </c:pt>
                <c:pt idx="7613">
                  <c:v>18.696210887646799</c:v>
                </c:pt>
                <c:pt idx="7614">
                  <c:v>18.745514823453401</c:v>
                </c:pt>
                <c:pt idx="7615">
                  <c:v>18.814299755020599</c:v>
                </c:pt>
                <c:pt idx="7616">
                  <c:v>18.872684064604101</c:v>
                </c:pt>
                <c:pt idx="7617">
                  <c:v>18.7922369405448</c:v>
                </c:pt>
                <c:pt idx="7618">
                  <c:v>18.618360251727299</c:v>
                </c:pt>
                <c:pt idx="7619">
                  <c:v>18.522334198829299</c:v>
                </c:pt>
                <c:pt idx="7620">
                  <c:v>18.3873901626839</c:v>
                </c:pt>
                <c:pt idx="7621">
                  <c:v>18.138244656662099</c:v>
                </c:pt>
                <c:pt idx="7622">
                  <c:v>18.789640452404999</c:v>
                </c:pt>
                <c:pt idx="7623">
                  <c:v>18.594991858469299</c:v>
                </c:pt>
                <c:pt idx="7624">
                  <c:v>18.5262215963267</c:v>
                </c:pt>
                <c:pt idx="7625">
                  <c:v>18.461353401105999</c:v>
                </c:pt>
                <c:pt idx="7626">
                  <c:v>18.395164957678698</c:v>
                </c:pt>
                <c:pt idx="7627">
                  <c:v>18.462644310463698</c:v>
                </c:pt>
                <c:pt idx="7628">
                  <c:v>18.5002713843535</c:v>
                </c:pt>
                <c:pt idx="7629">
                  <c:v>18.594991858469299</c:v>
                </c:pt>
                <c:pt idx="7630">
                  <c:v>18.523625108187002</c:v>
                </c:pt>
                <c:pt idx="7631">
                  <c:v>18.4924819199342</c:v>
                </c:pt>
                <c:pt idx="7632">
                  <c:v>18.4834015461573</c:v>
                </c:pt>
                <c:pt idx="7633">
                  <c:v>18.2952515072833</c:v>
                </c:pt>
                <c:pt idx="7634">
                  <c:v>18.348457510011801</c:v>
                </c:pt>
                <c:pt idx="7635">
                  <c:v>18.392568469538901</c:v>
                </c:pt>
                <c:pt idx="7636">
                  <c:v>18.469128196100801</c:v>
                </c:pt>
                <c:pt idx="7637">
                  <c:v>18.3302820930334</c:v>
                </c:pt>
                <c:pt idx="7638">
                  <c:v>18.739030937816299</c:v>
                </c:pt>
                <c:pt idx="7639">
                  <c:v>18.5924100397541</c:v>
                </c:pt>
                <c:pt idx="7640">
                  <c:v>18.591104460971899</c:v>
                </c:pt>
                <c:pt idx="7641">
                  <c:v>18.5755402015578</c:v>
                </c:pt>
                <c:pt idx="7642">
                  <c:v>18.432792031568599</c:v>
                </c:pt>
                <c:pt idx="7643">
                  <c:v>18.187548592468701</c:v>
                </c:pt>
                <c:pt idx="7644">
                  <c:v>18.030541741847401</c:v>
                </c:pt>
                <c:pt idx="7645">
                  <c:v>18.038331206266701</c:v>
                </c:pt>
                <c:pt idx="7646">
                  <c:v>17.801434669717899</c:v>
                </c:pt>
                <c:pt idx="7647">
                  <c:v>17.513796593759601</c:v>
                </c:pt>
                <c:pt idx="7648">
                  <c:v>17.682993736155701</c:v>
                </c:pt>
                <c:pt idx="7649">
                  <c:v>18.014904135310701</c:v>
                </c:pt>
                <c:pt idx="7650">
                  <c:v>18.106015930995</c:v>
                </c:pt>
                <c:pt idx="7651">
                  <c:v>18.094295060804701</c:v>
                </c:pt>
                <c:pt idx="7652">
                  <c:v>18.4405228182898</c:v>
                </c:pt>
                <c:pt idx="7653">
                  <c:v>18.7841394182106</c:v>
                </c:pt>
                <c:pt idx="7654">
                  <c:v>18.673502618492201</c:v>
                </c:pt>
                <c:pt idx="7655">
                  <c:v>18.8023588434625</c:v>
                </c:pt>
                <c:pt idx="7656">
                  <c:v>18.680015842978399</c:v>
                </c:pt>
                <c:pt idx="7657">
                  <c:v>18.570684622042201</c:v>
                </c:pt>
                <c:pt idx="7658">
                  <c:v>18.6761137760565</c:v>
                </c:pt>
                <c:pt idx="7659">
                  <c:v>18.8713491469729</c:v>
                </c:pt>
                <c:pt idx="7660">
                  <c:v>18.7320776305945</c:v>
                </c:pt>
                <c:pt idx="7661">
                  <c:v>18.768516481098398</c:v>
                </c:pt>
                <c:pt idx="7662">
                  <c:v>18.686514398040099</c:v>
                </c:pt>
                <c:pt idx="7663">
                  <c:v>18.716454693482302</c:v>
                </c:pt>
                <c:pt idx="7664">
                  <c:v>18.538133169035699</c:v>
                </c:pt>
                <c:pt idx="7665">
                  <c:v>18.750297055846399</c:v>
                </c:pt>
                <c:pt idx="7666">
                  <c:v>18.795860288400799</c:v>
                </c:pt>
                <c:pt idx="7667">
                  <c:v>18.754199122768402</c:v>
                </c:pt>
                <c:pt idx="7668">
                  <c:v>18.655283193240301</c:v>
                </c:pt>
                <c:pt idx="7669">
                  <c:v>19.0249380216814</c:v>
                </c:pt>
                <c:pt idx="7670">
                  <c:v>19.5117282049025</c:v>
                </c:pt>
                <c:pt idx="7671">
                  <c:v>19.786369170737402</c:v>
                </c:pt>
                <c:pt idx="7672">
                  <c:v>19.868356584371099</c:v>
                </c:pt>
                <c:pt idx="7673">
                  <c:v>19.795478883363401</c:v>
                </c:pt>
                <c:pt idx="7674">
                  <c:v>19.693951796271001</c:v>
                </c:pt>
                <c:pt idx="7675">
                  <c:v>19.839721867711098</c:v>
                </c:pt>
                <c:pt idx="7676">
                  <c:v>19.8787718757793</c:v>
                </c:pt>
                <c:pt idx="7677">
                  <c:v>20.275755842098299</c:v>
                </c:pt>
                <c:pt idx="7678">
                  <c:v>20.3278176297143</c:v>
                </c:pt>
                <c:pt idx="7679">
                  <c:v>20.221097566342401</c:v>
                </c:pt>
                <c:pt idx="7680">
                  <c:v>20.094837829511899</c:v>
                </c:pt>
                <c:pt idx="7681">
                  <c:v>20.096143408294001</c:v>
                </c:pt>
                <c:pt idx="7682">
                  <c:v>20.092241341372102</c:v>
                </c:pt>
                <c:pt idx="7683">
                  <c:v>19.956871891915601</c:v>
                </c:pt>
                <c:pt idx="7684">
                  <c:v>19.972494829027799</c:v>
                </c:pt>
                <c:pt idx="7685">
                  <c:v>19.839721867711098</c:v>
                </c:pt>
                <c:pt idx="7686">
                  <c:v>19.790271237659301</c:v>
                </c:pt>
                <c:pt idx="7687">
                  <c:v>19.7941733045812</c:v>
                </c:pt>
                <c:pt idx="7688">
                  <c:v>20.204169050448101</c:v>
                </c:pt>
                <c:pt idx="7689">
                  <c:v>20.19375375904</c:v>
                </c:pt>
                <c:pt idx="7690">
                  <c:v>19.9516642462116</c:v>
                </c:pt>
                <c:pt idx="7691">
                  <c:v>20.041470463113701</c:v>
                </c:pt>
                <c:pt idx="7692">
                  <c:v>20.025862195426001</c:v>
                </c:pt>
                <c:pt idx="7693">
                  <c:v>20.068814270416102</c:v>
                </c:pt>
                <c:pt idx="7694">
                  <c:v>20.067508691634</c:v>
                </c:pt>
                <c:pt idx="7695">
                  <c:v>20.321319074652699</c:v>
                </c:pt>
                <c:pt idx="7696">
                  <c:v>20.381184996112601</c:v>
                </c:pt>
                <c:pt idx="7697">
                  <c:v>20.307001716322599</c:v>
                </c:pt>
                <c:pt idx="7698">
                  <c:v>20.377282929190599</c:v>
                </c:pt>
                <c:pt idx="7699">
                  <c:v>20.217195499420502</c:v>
                </c:pt>
                <c:pt idx="7700">
                  <c:v>20.3030996494007</c:v>
                </c:pt>
                <c:pt idx="7701">
                  <c:v>20.3642711496428</c:v>
                </c:pt>
                <c:pt idx="7702">
                  <c:v>20.3551614370168</c:v>
                </c:pt>
                <c:pt idx="7703">
                  <c:v>20.093532250729801</c:v>
                </c:pt>
                <c:pt idx="7704">
                  <c:v>20.2484267042203</c:v>
                </c:pt>
                <c:pt idx="7705">
                  <c:v>20.339538499904599</c:v>
                </c:pt>
                <c:pt idx="7706">
                  <c:v>20.067508691634</c:v>
                </c:pt>
                <c:pt idx="7707">
                  <c:v>20.886209274010099</c:v>
                </c:pt>
                <c:pt idx="7708">
                  <c:v>20.908330766184001</c:v>
                </c:pt>
                <c:pt idx="7709">
                  <c:v>20.7404245331455</c:v>
                </c:pt>
                <c:pt idx="7710">
                  <c:v>20.8042071909518</c:v>
                </c:pt>
                <c:pt idx="7711">
                  <c:v>20.979917557834199</c:v>
                </c:pt>
                <c:pt idx="7712">
                  <c:v>21.311402543678199</c:v>
                </c:pt>
                <c:pt idx="7713">
                  <c:v>21.4471387287476</c:v>
                </c:pt>
                <c:pt idx="7714">
                  <c:v>21.441916413619001</c:v>
                </c:pt>
                <c:pt idx="7715">
                  <c:v>21.65986005369</c:v>
                </c:pt>
                <c:pt idx="7716">
                  <c:v>21.838650999721199</c:v>
                </c:pt>
                <c:pt idx="7717">
                  <c:v>21.936525400108501</c:v>
                </c:pt>
                <c:pt idx="7718">
                  <c:v>21.950886766712099</c:v>
                </c:pt>
                <c:pt idx="7719">
                  <c:v>22.0918305974856</c:v>
                </c:pt>
                <c:pt idx="7720">
                  <c:v>22.035720048702402</c:v>
                </c:pt>
                <c:pt idx="7721">
                  <c:v>21.949581187929901</c:v>
                </c:pt>
                <c:pt idx="7722">
                  <c:v>22.172747143129499</c:v>
                </c:pt>
                <c:pt idx="7723">
                  <c:v>22.1805806158224</c:v>
                </c:pt>
                <c:pt idx="7724">
                  <c:v>22.123149818832601</c:v>
                </c:pt>
                <c:pt idx="7725">
                  <c:v>22.211899837169302</c:v>
                </c:pt>
                <c:pt idx="7726">
                  <c:v>22.227566782555101</c:v>
                </c:pt>
                <c:pt idx="7727">
                  <c:v>21.220056037201601</c:v>
                </c:pt>
                <c:pt idx="7728">
                  <c:v>20.759362760198901</c:v>
                </c:pt>
                <c:pt idx="7729">
                  <c:v>20.7945987178922</c:v>
                </c:pt>
                <c:pt idx="7730">
                  <c:v>20.6954187387228</c:v>
                </c:pt>
                <c:pt idx="7731">
                  <c:v>20.634071205386601</c:v>
                </c:pt>
                <c:pt idx="7732">
                  <c:v>20.581877392949799</c:v>
                </c:pt>
                <c:pt idx="7733">
                  <c:v>20.474863941087499</c:v>
                </c:pt>
                <c:pt idx="7734">
                  <c:v>20.564904868781898</c:v>
                </c:pt>
                <c:pt idx="7735">
                  <c:v>20.7345714327626</c:v>
                </c:pt>
                <c:pt idx="7736">
                  <c:v>20.802432190585101</c:v>
                </c:pt>
                <c:pt idx="7737">
                  <c:v>20.900306590972399</c:v>
                </c:pt>
                <c:pt idx="7738">
                  <c:v>20.852029514882101</c:v>
                </c:pt>
                <c:pt idx="7739">
                  <c:v>20.765890654109601</c:v>
                </c:pt>
                <c:pt idx="7740">
                  <c:v>20.883348736228999</c:v>
                </c:pt>
                <c:pt idx="7741">
                  <c:v>20.781542930070799</c:v>
                </c:pt>
                <c:pt idx="7742">
                  <c:v>20.666710674940202</c:v>
                </c:pt>
                <c:pt idx="7743">
                  <c:v>20.683668529683501</c:v>
                </c:pt>
                <c:pt idx="7744">
                  <c:v>20.7645850753274</c:v>
                </c:pt>
                <c:pt idx="7745">
                  <c:v>20.8507239360999</c:v>
                </c:pt>
                <c:pt idx="7746">
                  <c:v>20.9107512212295</c:v>
                </c:pt>
                <c:pt idx="7747">
                  <c:v>20.884654315011201</c:v>
                </c:pt>
                <c:pt idx="7748">
                  <c:v>20.7554460238524</c:v>
                </c:pt>
                <c:pt idx="7749">
                  <c:v>20.827223518021299</c:v>
                </c:pt>
                <c:pt idx="7750">
                  <c:v>20.7945987178922</c:v>
                </c:pt>
                <c:pt idx="7751">
                  <c:v>21.1887368158547</c:v>
                </c:pt>
                <c:pt idx="7752">
                  <c:v>21.267027534509801</c:v>
                </c:pt>
                <c:pt idx="7753">
                  <c:v>21.3453329225894</c:v>
                </c:pt>
                <c:pt idx="7754">
                  <c:v>21.268333113291899</c:v>
                </c:pt>
                <c:pt idx="7755">
                  <c:v>21.208305828162299</c:v>
                </c:pt>
                <c:pt idx="7756">
                  <c:v>21.034737197259702</c:v>
                </c:pt>
                <c:pt idx="7757">
                  <c:v>21.146972964250601</c:v>
                </c:pt>
                <c:pt idx="7758">
                  <c:v>21.2030835130337</c:v>
                </c:pt>
                <c:pt idx="7759">
                  <c:v>21.193944461558701</c:v>
                </c:pt>
                <c:pt idx="7760">
                  <c:v>21.205694670598</c:v>
                </c:pt>
                <c:pt idx="7761">
                  <c:v>21.286611216241901</c:v>
                </c:pt>
                <c:pt idx="7762">
                  <c:v>21.490193489709299</c:v>
                </c:pt>
                <c:pt idx="7763">
                  <c:v>21.535874077659901</c:v>
                </c:pt>
                <c:pt idx="7764">
                  <c:v>22.073567163960099</c:v>
                </c:pt>
                <c:pt idx="7765">
                  <c:v>22.158400445950502</c:v>
                </c:pt>
                <c:pt idx="7766">
                  <c:v>22.1675248280009</c:v>
                </c:pt>
                <c:pt idx="7767">
                  <c:v>22.211899837169302</c:v>
                </c:pt>
                <c:pt idx="7768">
                  <c:v>22.307177749416802</c:v>
                </c:pt>
                <c:pt idx="7769">
                  <c:v>22.467690592497998</c:v>
                </c:pt>
                <c:pt idx="7770">
                  <c:v>22.810925787381301</c:v>
                </c:pt>
                <c:pt idx="7771">
                  <c:v>22.517287916794999</c:v>
                </c:pt>
                <c:pt idx="7772">
                  <c:v>22.444204843843899</c:v>
                </c:pt>
                <c:pt idx="7773">
                  <c:v>22.4496325309158</c:v>
                </c:pt>
                <c:pt idx="7774">
                  <c:v>22.336927342340299</c:v>
                </c:pt>
                <c:pt idx="7775">
                  <c:v>22.324663703442901</c:v>
                </c:pt>
                <c:pt idx="7776">
                  <c:v>22.272909973741701</c:v>
                </c:pt>
                <c:pt idx="7777">
                  <c:v>22.366882307207</c:v>
                </c:pt>
                <c:pt idx="7778">
                  <c:v>22.2892517126553</c:v>
                </c:pt>
                <c:pt idx="7779">
                  <c:v>22.037289677125901</c:v>
                </c:pt>
                <c:pt idx="7780">
                  <c:v>22.251125878331699</c:v>
                </c:pt>
                <c:pt idx="7781">
                  <c:v>22.376417433144098</c:v>
                </c:pt>
                <c:pt idx="7782">
                  <c:v>22.4799248925464</c:v>
                </c:pt>
                <c:pt idx="7783">
                  <c:v>22.489460018483399</c:v>
                </c:pt>
                <c:pt idx="7784">
                  <c:v>22.5630125130191</c:v>
                </c:pt>
                <c:pt idx="7785">
                  <c:v>22.7972538837301</c:v>
                </c:pt>
                <c:pt idx="7786">
                  <c:v>23.223547360236999</c:v>
                </c:pt>
                <c:pt idx="7787">
                  <c:v>23.367909166923301</c:v>
                </c:pt>
                <c:pt idx="7788">
                  <c:v>23.5735744986724</c:v>
                </c:pt>
                <c:pt idx="7789">
                  <c:v>23.600800950578702</c:v>
                </c:pt>
                <c:pt idx="7790">
                  <c:v>23.647112323783499</c:v>
                </c:pt>
                <c:pt idx="7791">
                  <c:v>23.7982954128709</c:v>
                </c:pt>
                <c:pt idx="7792">
                  <c:v>23.712493948862299</c:v>
                </c:pt>
                <c:pt idx="7793">
                  <c:v>23.814637151784499</c:v>
                </c:pt>
                <c:pt idx="7794">
                  <c:v>23.707036922941501</c:v>
                </c:pt>
                <c:pt idx="7795">
                  <c:v>23.566753216271302</c:v>
                </c:pt>
                <c:pt idx="7796">
                  <c:v>23.465974269829299</c:v>
                </c:pt>
                <c:pt idx="7797">
                  <c:v>23.584459211665099</c:v>
                </c:pt>
                <c:pt idx="7798">
                  <c:v>23.742448913729099</c:v>
                </c:pt>
                <c:pt idx="7799">
                  <c:v>23.523170356026899</c:v>
                </c:pt>
                <c:pt idx="7800">
                  <c:v>21.759450776746</c:v>
                </c:pt>
                <c:pt idx="7801">
                  <c:v>21.382197186404301</c:v>
                </c:pt>
                <c:pt idx="7802">
                  <c:v>21.186081650016799</c:v>
                </c:pt>
                <c:pt idx="7803">
                  <c:v>21.220129384324199</c:v>
                </c:pt>
                <c:pt idx="7804">
                  <c:v>20.762516686470299</c:v>
                </c:pt>
                <c:pt idx="7805">
                  <c:v>20.400240578562101</c:v>
                </c:pt>
                <c:pt idx="7806">
                  <c:v>20.818348516187701</c:v>
                </c:pt>
                <c:pt idx="7807">
                  <c:v>20.690328448414899</c:v>
                </c:pt>
                <c:pt idx="7808">
                  <c:v>20.8142704161715</c:v>
                </c:pt>
                <c:pt idx="7809">
                  <c:v>20.611333597382899</c:v>
                </c:pt>
                <c:pt idx="7810">
                  <c:v>20.7815869383444</c:v>
                </c:pt>
                <c:pt idx="7811">
                  <c:v>20.630403849256901</c:v>
                </c:pt>
                <c:pt idx="7812">
                  <c:v>20.5214540333582</c:v>
                </c:pt>
                <c:pt idx="7813">
                  <c:v>20.394783552641201</c:v>
                </c:pt>
                <c:pt idx="7814">
                  <c:v>19.988924584488501</c:v>
                </c:pt>
                <c:pt idx="7815">
                  <c:v>19.565359620942001</c:v>
                </c:pt>
                <c:pt idx="7816">
                  <c:v>19.580351772799901</c:v>
                </c:pt>
                <c:pt idx="7817">
                  <c:v>19.667517493288699</c:v>
                </c:pt>
                <c:pt idx="7818">
                  <c:v>19.9194648593935</c:v>
                </c:pt>
                <c:pt idx="7819">
                  <c:v>19.837756164825599</c:v>
                </c:pt>
                <c:pt idx="7820">
                  <c:v>19.815957399991099</c:v>
                </c:pt>
                <c:pt idx="7821">
                  <c:v>19.633455089556801</c:v>
                </c:pt>
                <c:pt idx="7822">
                  <c:v>19.598057768193701</c:v>
                </c:pt>
                <c:pt idx="7823">
                  <c:v>19.564010033886301</c:v>
                </c:pt>
                <c:pt idx="7824">
                  <c:v>19.489093282870499</c:v>
                </c:pt>
                <c:pt idx="7825">
                  <c:v>19.565359620942001</c:v>
                </c:pt>
                <c:pt idx="7826">
                  <c:v>19.860904516715799</c:v>
                </c:pt>
                <c:pt idx="7827">
                  <c:v>19.713814197068999</c:v>
                </c:pt>
                <c:pt idx="7828">
                  <c:v>19.772374539746799</c:v>
                </c:pt>
                <c:pt idx="7829">
                  <c:v>19.822778682392201</c:v>
                </c:pt>
                <c:pt idx="7830">
                  <c:v>20.588185245492799</c:v>
                </c:pt>
                <c:pt idx="7831">
                  <c:v>20.7529815605333</c:v>
                </c:pt>
                <c:pt idx="7832">
                  <c:v>20.965438835834401</c:v>
                </c:pt>
                <c:pt idx="7833">
                  <c:v>20.5064618815003</c:v>
                </c:pt>
                <c:pt idx="7834">
                  <c:v>20.3062682450967</c:v>
                </c:pt>
                <c:pt idx="7835">
                  <c:v>20.375727970191701</c:v>
                </c:pt>
                <c:pt idx="7836">
                  <c:v>20.484677786090401</c:v>
                </c:pt>
                <c:pt idx="7837">
                  <c:v>20.3634643312942</c:v>
                </c:pt>
                <c:pt idx="7838">
                  <c:v>20.333494697003001</c:v>
                </c:pt>
                <c:pt idx="7839">
                  <c:v>20.334858953483199</c:v>
                </c:pt>
                <c:pt idx="7840">
                  <c:v>20.5064618815003</c:v>
                </c:pt>
                <c:pt idx="7841">
                  <c:v>20.366192844254702</c:v>
                </c:pt>
                <c:pt idx="7842">
                  <c:v>20.826519385644499</c:v>
                </c:pt>
                <c:pt idx="7843">
                  <c:v>20.6639528231307</c:v>
                </c:pt>
                <c:pt idx="7844">
                  <c:v>20.460385219087801</c:v>
                </c:pt>
                <c:pt idx="7845">
                  <c:v>20.4590209626076</c:v>
                </c:pt>
                <c:pt idx="7846">
                  <c:v>20.681702826798102</c:v>
                </c:pt>
                <c:pt idx="7847">
                  <c:v>20.7732400357933</c:v>
                </c:pt>
                <c:pt idx="7848">
                  <c:v>19.674808197274398</c:v>
                </c:pt>
                <c:pt idx="7849">
                  <c:v>19.8278249644266</c:v>
                </c:pt>
                <c:pt idx="7850">
                  <c:v>19.841496868077801</c:v>
                </c:pt>
                <c:pt idx="7851">
                  <c:v>19.979477475098602</c:v>
                </c:pt>
                <c:pt idx="7852">
                  <c:v>20.099708078452</c:v>
                </c:pt>
                <c:pt idx="7853">
                  <c:v>20.4139271516378</c:v>
                </c:pt>
                <c:pt idx="7854">
                  <c:v>20.6188590121609</c:v>
                </c:pt>
                <c:pt idx="7855">
                  <c:v>20.741818128474801</c:v>
                </c:pt>
                <c:pt idx="7856">
                  <c:v>20.703560269330598</c:v>
                </c:pt>
                <c:pt idx="7857">
                  <c:v>20.760947058046899</c:v>
                </c:pt>
                <c:pt idx="7858">
                  <c:v>20.4918071264064</c:v>
                </c:pt>
                <c:pt idx="7859">
                  <c:v>20.498643078232</c:v>
                </c:pt>
                <c:pt idx="7860">
                  <c:v>20.864777244788598</c:v>
                </c:pt>
                <c:pt idx="7861">
                  <c:v>21.267805014009301</c:v>
                </c:pt>
                <c:pt idx="7862">
                  <c:v>21.1831037568396</c:v>
                </c:pt>
                <c:pt idx="7863">
                  <c:v>21.173539292053501</c:v>
                </c:pt>
                <c:pt idx="7864">
                  <c:v>20.983643591661799</c:v>
                </c:pt>
                <c:pt idx="7865">
                  <c:v>21.0724376182722</c:v>
                </c:pt>
                <c:pt idx="7866">
                  <c:v>21.248690753861698</c:v>
                </c:pt>
                <c:pt idx="7867">
                  <c:v>21.061508897005901</c:v>
                </c:pt>
                <c:pt idx="7868">
                  <c:v>21.035558685032701</c:v>
                </c:pt>
                <c:pt idx="7869">
                  <c:v>21.177646730918699</c:v>
                </c:pt>
                <c:pt idx="7870">
                  <c:v>21.415364755240599</c:v>
                </c:pt>
                <c:pt idx="7871">
                  <c:v>21.463172409746299</c:v>
                </c:pt>
                <c:pt idx="7872">
                  <c:v>21.3921283868033</c:v>
                </c:pt>
                <c:pt idx="7873">
                  <c:v>21.445422406079</c:v>
                </c:pt>
                <c:pt idx="7874">
                  <c:v>21.664011500828799</c:v>
                </c:pt>
                <c:pt idx="7875">
                  <c:v>21.5533453622614</c:v>
                </c:pt>
                <c:pt idx="7876">
                  <c:v>21.5711100353533</c:v>
                </c:pt>
                <c:pt idx="7877">
                  <c:v>21.825228476286799</c:v>
                </c:pt>
                <c:pt idx="7878">
                  <c:v>20.461749475567999</c:v>
                </c:pt>
                <c:pt idx="7879">
                  <c:v>20.122929777464801</c:v>
                </c:pt>
                <c:pt idx="7880">
                  <c:v>20.4316918247297</c:v>
                </c:pt>
                <c:pt idx="7881">
                  <c:v>20.5683081752702</c:v>
                </c:pt>
                <c:pt idx="7882">
                  <c:v>20.479514148659899</c:v>
                </c:pt>
                <c:pt idx="7883">
                  <c:v>20.838827032815502</c:v>
                </c:pt>
                <c:pt idx="7884">
                  <c:v>20.6967389869295</c:v>
                </c:pt>
                <c:pt idx="7885">
                  <c:v>20.637987941733002</c:v>
                </c:pt>
                <c:pt idx="7886">
                  <c:v>20.5245932902052</c:v>
                </c:pt>
                <c:pt idx="7887">
                  <c:v>20.648916662999302</c:v>
                </c:pt>
                <c:pt idx="7888">
                  <c:v>20.964514662089801</c:v>
                </c:pt>
                <c:pt idx="7889">
                  <c:v>21.138024615294299</c:v>
                </c:pt>
                <c:pt idx="7890">
                  <c:v>21.1721750355733</c:v>
                </c:pt>
                <c:pt idx="7891">
                  <c:v>21.1571535448664</c:v>
                </c:pt>
                <c:pt idx="7892">
                  <c:v>21.195396734586101</c:v>
                </c:pt>
                <c:pt idx="7893">
                  <c:v>21.184468013319801</c:v>
                </c:pt>
                <c:pt idx="7894">
                  <c:v>20.8907421261863</c:v>
                </c:pt>
                <c:pt idx="7895">
                  <c:v>21.0068652906746</c:v>
                </c:pt>
                <c:pt idx="7896">
                  <c:v>21.2268186419046</c:v>
                </c:pt>
                <c:pt idx="7897">
                  <c:v>21.5355806891695</c:v>
                </c:pt>
                <c:pt idx="7898">
                  <c:v>21.739148293212398</c:v>
                </c:pt>
                <c:pt idx="7899">
                  <c:v>21.5492525928207</c:v>
                </c:pt>
                <c:pt idx="7900">
                  <c:v>21.717290850679898</c:v>
                </c:pt>
                <c:pt idx="7901">
                  <c:v>22.0957326644075</c:v>
                </c:pt>
                <c:pt idx="7902">
                  <c:v>22.103932872713401</c:v>
                </c:pt>
                <c:pt idx="7903">
                  <c:v>22.411330663497999</c:v>
                </c:pt>
                <c:pt idx="7904">
                  <c:v>22.424987897724701</c:v>
                </c:pt>
                <c:pt idx="7905">
                  <c:v>22.422259384764299</c:v>
                </c:pt>
                <c:pt idx="7906">
                  <c:v>22.088896712581899</c:v>
                </c:pt>
                <c:pt idx="7907">
                  <c:v>22.4277164106852</c:v>
                </c:pt>
                <c:pt idx="7908">
                  <c:v>22.4277164106852</c:v>
                </c:pt>
                <c:pt idx="7909">
                  <c:v>22.605847232613002</c:v>
                </c:pt>
                <c:pt idx="7910">
                  <c:v>22.762047264885702</c:v>
                </c:pt>
                <c:pt idx="7911">
                  <c:v>22.633249717613499</c:v>
                </c:pt>
                <c:pt idx="7912">
                  <c:v>22.515410230456599</c:v>
                </c:pt>
                <c:pt idx="7913">
                  <c:v>22.651058398979</c:v>
                </c:pt>
                <c:pt idx="7914">
                  <c:v>22.793571858176001</c:v>
                </c:pt>
                <c:pt idx="7915">
                  <c:v>23.325206472150001</c:v>
                </c:pt>
                <c:pt idx="7916">
                  <c:v>24.270636212941302</c:v>
                </c:pt>
                <c:pt idx="7917">
                  <c:v>24.366559579867602</c:v>
                </c:pt>
                <c:pt idx="7918">
                  <c:v>24.9735510275931</c:v>
                </c:pt>
                <c:pt idx="7919">
                  <c:v>24.735143540318902</c:v>
                </c:pt>
                <c:pt idx="7920">
                  <c:v>24.6529360853173</c:v>
                </c:pt>
                <c:pt idx="7921">
                  <c:v>24.513165808505299</c:v>
                </c:pt>
                <c:pt idx="7922">
                  <c:v>24.769396646569501</c:v>
                </c:pt>
                <c:pt idx="7923">
                  <c:v>24.877642330091302</c:v>
                </c:pt>
                <c:pt idx="7924">
                  <c:v>24.800906570435199</c:v>
                </c:pt>
                <c:pt idx="7925">
                  <c:v>24.7981780574748</c:v>
                </c:pt>
                <c:pt idx="7926">
                  <c:v>24.5583916442957</c:v>
                </c:pt>
                <c:pt idx="7927">
                  <c:v>25.407912687585199</c:v>
                </c:pt>
                <c:pt idx="7928">
                  <c:v>25.350364535199201</c:v>
                </c:pt>
                <c:pt idx="7929">
                  <c:v>24.805028678724899</c:v>
                </c:pt>
                <c:pt idx="7930">
                  <c:v>24.692660886913401</c:v>
                </c:pt>
                <c:pt idx="7931">
                  <c:v>24.595387932931299</c:v>
                </c:pt>
                <c:pt idx="7932">
                  <c:v>24.572092886796</c:v>
                </c:pt>
                <c:pt idx="7933">
                  <c:v>24.561120157256202</c:v>
                </c:pt>
                <c:pt idx="7934">
                  <c:v>24.5268670510055</c:v>
                </c:pt>
                <c:pt idx="7935">
                  <c:v>24.5707139608913</c:v>
                </c:pt>
                <c:pt idx="7936">
                  <c:v>24.502207748389999</c:v>
                </c:pt>
                <c:pt idx="7937">
                  <c:v>24.8036497528201</c:v>
                </c:pt>
                <c:pt idx="7938">
                  <c:v>25.113321304405201</c:v>
                </c:pt>
                <c:pt idx="7939">
                  <c:v>24.910531179861799</c:v>
                </c:pt>
                <c:pt idx="7940">
                  <c:v>24.725549736683799</c:v>
                </c:pt>
                <c:pt idx="7941">
                  <c:v>24.825580542475301</c:v>
                </c:pt>
                <c:pt idx="7942">
                  <c:v>24.525502794525298</c:v>
                </c:pt>
                <c:pt idx="7943">
                  <c:v>24.406299050888201</c:v>
                </c:pt>
                <c:pt idx="7944">
                  <c:v>24.948891724977599</c:v>
                </c:pt>
                <c:pt idx="7945">
                  <c:v>25.285965761563101</c:v>
                </c:pt>
                <c:pt idx="7946">
                  <c:v>25.243483108157601</c:v>
                </c:pt>
                <c:pt idx="7947">
                  <c:v>25.347621352814301</c:v>
                </c:pt>
                <c:pt idx="7948">
                  <c:v>25.240739925772701</c:v>
                </c:pt>
                <c:pt idx="7949">
                  <c:v>25.347621352814301</c:v>
                </c:pt>
                <c:pt idx="7950">
                  <c:v>25.633997858263999</c:v>
                </c:pt>
                <c:pt idx="7951">
                  <c:v>25.5024571286068</c:v>
                </c:pt>
                <c:pt idx="7952">
                  <c:v>25.614810250993798</c:v>
                </c:pt>
                <c:pt idx="7953">
                  <c:v>26.123149818832601</c:v>
                </c:pt>
                <c:pt idx="7954">
                  <c:v>26.254690548489702</c:v>
                </c:pt>
                <c:pt idx="7955">
                  <c:v>26.173847349968401</c:v>
                </c:pt>
                <c:pt idx="7956">
                  <c:v>26.117678123487199</c:v>
                </c:pt>
                <c:pt idx="7957">
                  <c:v>25.701139814285</c:v>
                </c:pt>
                <c:pt idx="7958">
                  <c:v>25.509307749856902</c:v>
                </c:pt>
                <c:pt idx="7959">
                  <c:v>25.169490530886399</c:v>
                </c:pt>
                <c:pt idx="7960">
                  <c:v>24.0431867857823</c:v>
                </c:pt>
                <c:pt idx="7961">
                  <c:v>24.350115154982401</c:v>
                </c:pt>
                <c:pt idx="7962">
                  <c:v>24.100734938168301</c:v>
                </c:pt>
                <c:pt idx="7963">
                  <c:v>23.473191626692401</c:v>
                </c:pt>
                <c:pt idx="7964">
                  <c:v>23.762296645102602</c:v>
                </c:pt>
                <c:pt idx="7965">
                  <c:v>23.8088867373732</c:v>
                </c:pt>
                <c:pt idx="7966">
                  <c:v>24.232275667825501</c:v>
                </c:pt>
                <c:pt idx="7967">
                  <c:v>24.670744766682802</c:v>
                </c:pt>
                <c:pt idx="7968">
                  <c:v>25.305138699408801</c:v>
                </c:pt>
                <c:pt idx="7969">
                  <c:v>25.316140767797599</c:v>
                </c:pt>
                <c:pt idx="7970">
                  <c:v>24.8435505875104</c:v>
                </c:pt>
                <c:pt idx="7971">
                  <c:v>24.517962710322799</c:v>
                </c:pt>
                <c:pt idx="7972">
                  <c:v>24.633367073009701</c:v>
                </c:pt>
                <c:pt idx="7973">
                  <c:v>25.0757235693643</c:v>
                </c:pt>
                <c:pt idx="7974">
                  <c:v>25.487861051210899</c:v>
                </c:pt>
                <c:pt idx="7975">
                  <c:v>25.1155657263565</c:v>
                </c:pt>
                <c:pt idx="7976">
                  <c:v>25.225469054848901</c:v>
                </c:pt>
                <c:pt idx="7977">
                  <c:v>24.968563423256899</c:v>
                </c:pt>
                <c:pt idx="7978">
                  <c:v>25.0097845061538</c:v>
                </c:pt>
                <c:pt idx="7979">
                  <c:v>25.305138699408801</c:v>
                </c:pt>
                <c:pt idx="7980">
                  <c:v>25.3023955170238</c:v>
                </c:pt>
                <c:pt idx="7981">
                  <c:v>24.739148293212398</c:v>
                </c:pt>
                <c:pt idx="7982">
                  <c:v>24.509733163168001</c:v>
                </c:pt>
                <c:pt idx="7983">
                  <c:v>24.906746468335999</c:v>
                </c:pt>
                <c:pt idx="7984">
                  <c:v>25.0152708709237</c:v>
                </c:pt>
                <c:pt idx="7985">
                  <c:v>24.752878874561699</c:v>
                </c:pt>
                <c:pt idx="7986">
                  <c:v>24.364109785973</c:v>
                </c:pt>
                <c:pt idx="7987">
                  <c:v>24.485000513429799</c:v>
                </c:pt>
                <c:pt idx="7988">
                  <c:v>24.534451143481601</c:v>
                </c:pt>
                <c:pt idx="7989">
                  <c:v>24.298170722762499</c:v>
                </c:pt>
                <c:pt idx="7990">
                  <c:v>24.737769367307699</c:v>
                </c:pt>
                <c:pt idx="7991">
                  <c:v>24.561926975604699</c:v>
                </c:pt>
                <c:pt idx="7992">
                  <c:v>24.090730390646701</c:v>
                </c:pt>
                <c:pt idx="7993">
                  <c:v>23.843447901538799</c:v>
                </c:pt>
                <c:pt idx="7994">
                  <c:v>24.719916677668699</c:v>
                </c:pt>
                <c:pt idx="7995">
                  <c:v>24.160791562147001</c:v>
                </c:pt>
                <c:pt idx="7996">
                  <c:v>24.2239874429726</c:v>
                </c:pt>
                <c:pt idx="7997">
                  <c:v>24.886135926887501</c:v>
                </c:pt>
                <c:pt idx="7998">
                  <c:v>24.1058398979008</c:v>
                </c:pt>
                <c:pt idx="7999">
                  <c:v>24.086608282356998</c:v>
                </c:pt>
                <c:pt idx="8000">
                  <c:v>24.486379439334499</c:v>
                </c:pt>
                <c:pt idx="8001">
                  <c:v>24.586659625342801</c:v>
                </c:pt>
                <c:pt idx="8002">
                  <c:v>24.272059147119599</c:v>
                </c:pt>
                <c:pt idx="8003">
                  <c:v>24.333876102040499</c:v>
                </c:pt>
                <c:pt idx="8004">
                  <c:v>24.215743226393201</c:v>
                </c:pt>
                <c:pt idx="8005">
                  <c:v>24.366852968358</c:v>
                </c:pt>
                <c:pt idx="8006">
                  <c:v>24.9397233346535</c:v>
                </c:pt>
                <c:pt idx="8007">
                  <c:v>24.952089659522599</c:v>
                </c:pt>
                <c:pt idx="8008">
                  <c:v>25.731021432029198</c:v>
                </c:pt>
                <c:pt idx="8009">
                  <c:v>25.926095439275901</c:v>
                </c:pt>
                <c:pt idx="8010">
                  <c:v>25.996156610776101</c:v>
                </c:pt>
                <c:pt idx="8011">
                  <c:v>25.798339421144501</c:v>
                </c:pt>
                <c:pt idx="8012">
                  <c:v>25.590899089028699</c:v>
                </c:pt>
                <c:pt idx="8013">
                  <c:v>25.562044331000799</c:v>
                </c:pt>
                <c:pt idx="8014">
                  <c:v>25.446639968313999</c:v>
                </c:pt>
                <c:pt idx="8015">
                  <c:v>25.647215009755101</c:v>
                </c:pt>
                <c:pt idx="8016">
                  <c:v>25.8244363273628</c:v>
                </c:pt>
                <c:pt idx="8017">
                  <c:v>26.0057797532602</c:v>
                </c:pt>
                <c:pt idx="8018">
                  <c:v>26.085449397820099</c:v>
                </c:pt>
                <c:pt idx="8019">
                  <c:v>26.0016576449705</c:v>
                </c:pt>
                <c:pt idx="8020">
                  <c:v>25.6513371180448</c:v>
                </c:pt>
                <c:pt idx="8021">
                  <c:v>25.515336883334001</c:v>
                </c:pt>
                <c:pt idx="8022">
                  <c:v>25.814813184878702</c:v>
                </c:pt>
                <c:pt idx="8023">
                  <c:v>25.522202174008701</c:v>
                </c:pt>
                <c:pt idx="8024">
                  <c:v>25.7172761812554</c:v>
                </c:pt>
                <c:pt idx="8025">
                  <c:v>25.9315964734703</c:v>
                </c:pt>
                <c:pt idx="8026">
                  <c:v>25.928838621660798</c:v>
                </c:pt>
                <c:pt idx="8027">
                  <c:v>25.9715559858586</c:v>
                </c:pt>
                <c:pt idx="8028">
                  <c:v>25.988088427290901</c:v>
                </c:pt>
                <c:pt idx="8029">
                  <c:v>25.932975399375</c:v>
                </c:pt>
                <c:pt idx="8030">
                  <c:v>26.378001730992001</c:v>
                </c:pt>
                <c:pt idx="8031">
                  <c:v>26.500623450542001</c:v>
                </c:pt>
                <c:pt idx="8032">
                  <c:v>26.4124455397614</c:v>
                </c:pt>
                <c:pt idx="8033">
                  <c:v>26.503381302351499</c:v>
                </c:pt>
                <c:pt idx="8034">
                  <c:v>26.413824465666199</c:v>
                </c:pt>
                <c:pt idx="8035">
                  <c:v>26.299461632120099</c:v>
                </c:pt>
                <c:pt idx="8036">
                  <c:v>26.4028077278528</c:v>
                </c:pt>
                <c:pt idx="8037">
                  <c:v>26.329783332599799</c:v>
                </c:pt>
                <c:pt idx="8038">
                  <c:v>26.1065733691267</c:v>
                </c:pt>
                <c:pt idx="8039">
                  <c:v>26.506139154160898</c:v>
                </c:pt>
                <c:pt idx="8040">
                  <c:v>26.313250891167499</c:v>
                </c:pt>
                <c:pt idx="8041">
                  <c:v>26.160307471137902</c:v>
                </c:pt>
                <c:pt idx="8042">
                  <c:v>26.365606067273902</c:v>
                </c:pt>
                <c:pt idx="8043">
                  <c:v>26.258137863251601</c:v>
                </c:pt>
                <c:pt idx="8044">
                  <c:v>26.233331866390799</c:v>
                </c:pt>
                <c:pt idx="8045">
                  <c:v>26.9098270474849</c:v>
                </c:pt>
                <c:pt idx="8046">
                  <c:v>27.0737872053279</c:v>
                </c:pt>
                <c:pt idx="8047">
                  <c:v>27.175739705731299</c:v>
                </c:pt>
                <c:pt idx="8048">
                  <c:v>27.228094881837698</c:v>
                </c:pt>
                <c:pt idx="8049">
                  <c:v>27.122005603720101</c:v>
                </c:pt>
                <c:pt idx="8050">
                  <c:v>27.261159764702398</c:v>
                </c:pt>
                <c:pt idx="8051">
                  <c:v>27.5642740835277</c:v>
                </c:pt>
                <c:pt idx="8052">
                  <c:v>27.411345332922501</c:v>
                </c:pt>
                <c:pt idx="8053">
                  <c:v>27.593202188678099</c:v>
                </c:pt>
                <c:pt idx="8054">
                  <c:v>27.6552098461177</c:v>
                </c:pt>
                <c:pt idx="8055">
                  <c:v>27.928017133887799</c:v>
                </c:pt>
                <c:pt idx="8056">
                  <c:v>28.0850826622071</c:v>
                </c:pt>
                <c:pt idx="8057">
                  <c:v>28.1746394988924</c:v>
                </c:pt>
                <c:pt idx="8058">
                  <c:v>27.945928501224799</c:v>
                </c:pt>
                <c:pt idx="8059">
                  <c:v>27.9376549457964</c:v>
                </c:pt>
                <c:pt idx="8060">
                  <c:v>27.7557834206164</c:v>
                </c:pt>
                <c:pt idx="8061">
                  <c:v>27.792985081195202</c:v>
                </c:pt>
                <c:pt idx="8062">
                  <c:v>27.656588772022399</c:v>
                </c:pt>
                <c:pt idx="8063">
                  <c:v>27.536724904282</c:v>
                </c:pt>
                <c:pt idx="8064">
                  <c:v>27.815033226246499</c:v>
                </c:pt>
                <c:pt idx="8065">
                  <c:v>27.881162991975799</c:v>
                </c:pt>
                <c:pt idx="8066">
                  <c:v>28.063034517155799</c:v>
                </c:pt>
                <c:pt idx="8067">
                  <c:v>28.1677448693687</c:v>
                </c:pt>
                <c:pt idx="8068">
                  <c:v>28.064413443060602</c:v>
                </c:pt>
                <c:pt idx="8069">
                  <c:v>28.487391629626298</c:v>
                </c:pt>
                <c:pt idx="8070">
                  <c:v>28.834587569129599</c:v>
                </c:pt>
                <c:pt idx="8071">
                  <c:v>28.601754463172401</c:v>
                </c:pt>
                <c:pt idx="8072">
                  <c:v>28.622409012894401</c:v>
                </c:pt>
                <c:pt idx="8073">
                  <c:v>28.618286904604702</c:v>
                </c:pt>
                <c:pt idx="8074">
                  <c:v>28.972377473631699</c:v>
                </c:pt>
                <c:pt idx="8075">
                  <c:v>29.130821927855699</c:v>
                </c:pt>
                <c:pt idx="8076">
                  <c:v>29.1514911470023</c:v>
                </c:pt>
                <c:pt idx="8077">
                  <c:v>29.115668412328102</c:v>
                </c:pt>
                <c:pt idx="8078">
                  <c:v>29.407751323915502</c:v>
                </c:pt>
                <c:pt idx="8079">
                  <c:v>29.548284410802498</c:v>
                </c:pt>
                <c:pt idx="8080">
                  <c:v>29.2630814593143</c:v>
                </c:pt>
                <c:pt idx="8081">
                  <c:v>29.1886781381566</c:v>
                </c:pt>
                <c:pt idx="8082">
                  <c:v>29.133579779665201</c:v>
                </c:pt>
                <c:pt idx="8083">
                  <c:v>28.915885519810999</c:v>
                </c:pt>
                <c:pt idx="8084">
                  <c:v>29.465622203640901</c:v>
                </c:pt>
                <c:pt idx="8085">
                  <c:v>29.591001775000301</c:v>
                </c:pt>
                <c:pt idx="8086">
                  <c:v>29.68605964588</c:v>
                </c:pt>
                <c:pt idx="8087">
                  <c:v>29.843139843623899</c:v>
                </c:pt>
                <c:pt idx="8088">
                  <c:v>29.9423344922178</c:v>
                </c:pt>
                <c:pt idx="8089">
                  <c:v>29.068814270416102</c:v>
                </c:pt>
                <c:pt idx="8090">
                  <c:v>29.3540172219043</c:v>
                </c:pt>
                <c:pt idx="8091">
                  <c:v>29.250685795596201</c:v>
                </c:pt>
                <c:pt idx="8092">
                  <c:v>29.586864997286099</c:v>
                </c:pt>
                <c:pt idx="8093">
                  <c:v>29.5414044507033</c:v>
                </c:pt>
                <c:pt idx="8094">
                  <c:v>29.7508251551291</c:v>
                </c:pt>
                <c:pt idx="8095">
                  <c:v>30.093884316918199</c:v>
                </c:pt>
                <c:pt idx="8096">
                  <c:v>30.323988909914998</c:v>
                </c:pt>
                <c:pt idx="8097">
                  <c:v>30.4879343983335</c:v>
                </c:pt>
                <c:pt idx="8098">
                  <c:v>30.580249086828299</c:v>
                </c:pt>
                <c:pt idx="8099">
                  <c:v>30.621587525121299</c:v>
                </c:pt>
                <c:pt idx="8100">
                  <c:v>30.865452038316501</c:v>
                </c:pt>
                <c:pt idx="8101">
                  <c:v>30.6932329944696</c:v>
                </c:pt>
                <c:pt idx="8102">
                  <c:v>30.724918951429501</c:v>
                </c:pt>
                <c:pt idx="8103">
                  <c:v>30.715266470096299</c:v>
                </c:pt>
                <c:pt idx="8104">
                  <c:v>30.881984479748802</c:v>
                </c:pt>
                <c:pt idx="8105">
                  <c:v>31.1996655371209</c:v>
                </c:pt>
                <c:pt idx="8106">
                  <c:v>31.413736449119</c:v>
                </c:pt>
                <c:pt idx="8107">
                  <c:v>31.542196599627299</c:v>
                </c:pt>
                <c:pt idx="8108">
                  <c:v>31.689976382226501</c:v>
                </c:pt>
                <c:pt idx="8109">
                  <c:v>32.350188502104999</c:v>
                </c:pt>
                <c:pt idx="8110">
                  <c:v>32.587759832181703</c:v>
                </c:pt>
                <c:pt idx="8111">
                  <c:v>32.730009241737399</c:v>
                </c:pt>
                <c:pt idx="8112">
                  <c:v>32.485543282137002</c:v>
                </c:pt>
                <c:pt idx="8113">
                  <c:v>32.323944901641497</c:v>
                </c:pt>
                <c:pt idx="8114">
                  <c:v>31.510422626120299</c:v>
                </c:pt>
                <c:pt idx="8115">
                  <c:v>31.0435828602443</c:v>
                </c:pt>
                <c:pt idx="8116">
                  <c:v>31.368158547140101</c:v>
                </c:pt>
                <c:pt idx="8117">
                  <c:v>31.299109565931701</c:v>
                </c:pt>
                <c:pt idx="8118">
                  <c:v>31.308776716689401</c:v>
                </c:pt>
                <c:pt idx="8119">
                  <c:v>31.424797195206001</c:v>
                </c:pt>
                <c:pt idx="8120">
                  <c:v>31.228666989394</c:v>
                </c:pt>
                <c:pt idx="8121">
                  <c:v>31.172028341328101</c:v>
                </c:pt>
                <c:pt idx="8122">
                  <c:v>31.293579192888199</c:v>
                </c:pt>
                <c:pt idx="8123">
                  <c:v>31.319822793351801</c:v>
                </c:pt>
                <c:pt idx="8124">
                  <c:v>31.441373644911899</c:v>
                </c:pt>
                <c:pt idx="8125">
                  <c:v>31.409599671404798</c:v>
                </c:pt>
                <c:pt idx="8126">
                  <c:v>31.644398480247599</c:v>
                </c:pt>
                <c:pt idx="8127">
                  <c:v>31.2093326878786</c:v>
                </c:pt>
                <c:pt idx="8128">
                  <c:v>30.9993838841702</c:v>
                </c:pt>
                <c:pt idx="8129">
                  <c:v>29.223180624624</c:v>
                </c:pt>
                <c:pt idx="8130">
                  <c:v>29.928970646481499</c:v>
                </c:pt>
                <c:pt idx="8131">
                  <c:v>29.962108876468701</c:v>
                </c:pt>
                <c:pt idx="8132">
                  <c:v>29.531179861814</c:v>
                </c:pt>
                <c:pt idx="8133">
                  <c:v>29.637533189572899</c:v>
                </c:pt>
                <c:pt idx="8134">
                  <c:v>30.346081063239801</c:v>
                </c:pt>
                <c:pt idx="8135">
                  <c:v>30.0090803737769</c:v>
                </c:pt>
                <c:pt idx="8136">
                  <c:v>30.446904017955301</c:v>
                </c:pt>
                <c:pt idx="8137">
                  <c:v>30.558787718757699</c:v>
                </c:pt>
                <c:pt idx="8138">
                  <c:v>30.571212721324901</c:v>
                </c:pt>
                <c:pt idx="8139">
                  <c:v>30.721765025158</c:v>
                </c:pt>
                <c:pt idx="8140">
                  <c:v>30.637518520148401</c:v>
                </c:pt>
                <c:pt idx="8141">
                  <c:v>30.594698469979001</c:v>
                </c:pt>
                <c:pt idx="8142">
                  <c:v>29.905484897827399</c:v>
                </c:pt>
                <c:pt idx="8143">
                  <c:v>30.270122783083199</c:v>
                </c:pt>
                <c:pt idx="8144">
                  <c:v>29.136161598380401</c:v>
                </c:pt>
                <c:pt idx="8145">
                  <c:v>29.720400768677798</c:v>
                </c:pt>
                <c:pt idx="8146">
                  <c:v>30.480056917367101</c:v>
                </c:pt>
                <c:pt idx="8147">
                  <c:v>30.578122020273099</c:v>
                </c:pt>
                <c:pt idx="8148">
                  <c:v>30.7120978744003</c:v>
                </c:pt>
                <c:pt idx="8149">
                  <c:v>30.789449749886298</c:v>
                </c:pt>
                <c:pt idx="8150">
                  <c:v>31.381977145036501</c:v>
                </c:pt>
                <c:pt idx="8151">
                  <c:v>31.6941278293652</c:v>
                </c:pt>
                <c:pt idx="8152">
                  <c:v>32.199636198271897</c:v>
                </c:pt>
                <c:pt idx="8153">
                  <c:v>32.047704968533999</c:v>
                </c:pt>
                <c:pt idx="8154">
                  <c:v>31.914799982396602</c:v>
                </c:pt>
                <c:pt idx="8155">
                  <c:v>31.463451128812199</c:v>
                </c:pt>
                <c:pt idx="8156">
                  <c:v>31.416376945532399</c:v>
                </c:pt>
                <c:pt idx="8157">
                  <c:v>31.3014713432792</c:v>
                </c:pt>
                <c:pt idx="8158">
                  <c:v>30.834895627044499</c:v>
                </c:pt>
                <c:pt idx="8159">
                  <c:v>30.9844210711613</c:v>
                </c:pt>
                <c:pt idx="8160">
                  <c:v>30.668764394372801</c:v>
                </c:pt>
                <c:pt idx="8161">
                  <c:v>29.363185612228399</c:v>
                </c:pt>
                <c:pt idx="8162">
                  <c:v>29.260734351391299</c:v>
                </c:pt>
                <c:pt idx="8163">
                  <c:v>29.4670304683947</c:v>
                </c:pt>
                <c:pt idx="8164">
                  <c:v>29.382563922017301</c:v>
                </c:pt>
                <c:pt idx="8165">
                  <c:v>29.8754419164136</c:v>
                </c:pt>
                <c:pt idx="8166">
                  <c:v>30.890272704601699</c:v>
                </c:pt>
                <c:pt idx="8167">
                  <c:v>30.9816485499273</c:v>
                </c:pt>
                <c:pt idx="8168">
                  <c:v>31.020419838929701</c:v>
                </c:pt>
                <c:pt idx="8169">
                  <c:v>31.1311739940442</c:v>
                </c:pt>
                <c:pt idx="8170">
                  <c:v>30.337866185509501</c:v>
                </c:pt>
                <c:pt idx="8171">
                  <c:v>31.286244480629001</c:v>
                </c:pt>
                <c:pt idx="8172">
                  <c:v>30.131584737930702</c:v>
                </c:pt>
                <c:pt idx="8173">
                  <c:v>29.826988807229</c:v>
                </c:pt>
                <c:pt idx="8174">
                  <c:v>30.3586380906277</c:v>
                </c:pt>
                <c:pt idx="8175">
                  <c:v>30.538617260044798</c:v>
                </c:pt>
                <c:pt idx="8176">
                  <c:v>30.360017016532399</c:v>
                </c:pt>
                <c:pt idx="8177">
                  <c:v>27.667194765949301</c:v>
                </c:pt>
                <c:pt idx="8178">
                  <c:v>26.9984890492745</c:v>
                </c:pt>
                <c:pt idx="8179">
                  <c:v>27.103698161921098</c:v>
                </c:pt>
                <c:pt idx="8180">
                  <c:v>26.8849623729261</c:v>
                </c:pt>
                <c:pt idx="8181">
                  <c:v>26.2923909695022</c:v>
                </c:pt>
                <c:pt idx="8182">
                  <c:v>25.9310390353386</c:v>
                </c:pt>
                <c:pt idx="8183">
                  <c:v>25.303877128900201</c:v>
                </c:pt>
                <c:pt idx="8184">
                  <c:v>26.500066012410301</c:v>
                </c:pt>
                <c:pt idx="8185">
                  <c:v>26.839267115550999</c:v>
                </c:pt>
                <c:pt idx="8186">
                  <c:v>26.9721721016884</c:v>
                </c:pt>
                <c:pt idx="8187">
                  <c:v>27.2033915709486</c:v>
                </c:pt>
                <c:pt idx="8188">
                  <c:v>27.348765567926701</c:v>
                </c:pt>
                <c:pt idx="8189">
                  <c:v>26.747891270225399</c:v>
                </c:pt>
                <c:pt idx="8190">
                  <c:v>27.553668089600801</c:v>
                </c:pt>
                <c:pt idx="8191">
                  <c:v>27.6588772022473</c:v>
                </c:pt>
                <c:pt idx="8192">
                  <c:v>27.8734762135281</c:v>
                </c:pt>
                <c:pt idx="8193">
                  <c:v>28.060379351318002</c:v>
                </c:pt>
                <c:pt idx="8194">
                  <c:v>28.162830612154998</c:v>
                </c:pt>
                <c:pt idx="8195">
                  <c:v>28.144845897695401</c:v>
                </c:pt>
                <c:pt idx="8196">
                  <c:v>27.935777259458099</c:v>
                </c:pt>
                <c:pt idx="8197">
                  <c:v>28.216828763807499</c:v>
                </c:pt>
                <c:pt idx="8198">
                  <c:v>28.0991506403203</c:v>
                </c:pt>
                <c:pt idx="8199">
                  <c:v>28.276371957927999</c:v>
                </c:pt>
                <c:pt idx="8200">
                  <c:v>28.571256729598499</c:v>
                </c:pt>
                <c:pt idx="8201">
                  <c:v>28.4065044228314</c:v>
                </c:pt>
                <c:pt idx="8202">
                  <c:v>28.363581686690399</c:v>
                </c:pt>
                <c:pt idx="8203">
                  <c:v>28.117150024204498</c:v>
                </c:pt>
                <c:pt idx="8204">
                  <c:v>27.945473749064799</c:v>
                </c:pt>
                <c:pt idx="8205">
                  <c:v>28.180829996039201</c:v>
                </c:pt>
                <c:pt idx="8206">
                  <c:v>28.117150024204498</c:v>
                </c:pt>
                <c:pt idx="8207">
                  <c:v>28.261130425853299</c:v>
                </c:pt>
                <c:pt idx="8208">
                  <c:v>28.715251800671801</c:v>
                </c:pt>
                <c:pt idx="8209">
                  <c:v>28.111604981736502</c:v>
                </c:pt>
                <c:pt idx="8210">
                  <c:v>28.237600668925701</c:v>
                </c:pt>
                <c:pt idx="8211">
                  <c:v>28.2971291936217</c:v>
                </c:pt>
                <c:pt idx="8212">
                  <c:v>28.295750267716901</c:v>
                </c:pt>
                <c:pt idx="8213">
                  <c:v>28.021622731740202</c:v>
                </c:pt>
                <c:pt idx="8214">
                  <c:v>27.841144801889399</c:v>
                </c:pt>
                <c:pt idx="8215">
                  <c:v>27.975810118969001</c:v>
                </c:pt>
                <c:pt idx="8216">
                  <c:v>28.417271780427999</c:v>
                </c:pt>
                <c:pt idx="8217">
                  <c:v>28.542211269051901</c:v>
                </c:pt>
                <c:pt idx="8218">
                  <c:v>28.686602414587199</c:v>
                </c:pt>
                <c:pt idx="8219">
                  <c:v>29.051709721427599</c:v>
                </c:pt>
                <c:pt idx="8220">
                  <c:v>29.280772785283599</c:v>
                </c:pt>
                <c:pt idx="8221">
                  <c:v>29.140562425736</c:v>
                </c:pt>
                <c:pt idx="8222">
                  <c:v>28.879564024703299</c:v>
                </c:pt>
                <c:pt idx="8223">
                  <c:v>29.026727691472601</c:v>
                </c:pt>
                <c:pt idx="8224">
                  <c:v>29.132230192609502</c:v>
                </c:pt>
                <c:pt idx="8225">
                  <c:v>29.2099781425574</c:v>
                </c:pt>
                <c:pt idx="8226">
                  <c:v>29.271061626252401</c:v>
                </c:pt>
                <c:pt idx="8227">
                  <c:v>29.366852968358</c:v>
                </c:pt>
                <c:pt idx="8228">
                  <c:v>29.464023236368401</c:v>
                </c:pt>
                <c:pt idx="8229">
                  <c:v>29.321040355586799</c:v>
                </c:pt>
                <c:pt idx="8230">
                  <c:v>29.5167744869368</c:v>
                </c:pt>
                <c:pt idx="8231">
                  <c:v>29.434875089850198</c:v>
                </c:pt>
                <c:pt idx="8232">
                  <c:v>29.096128738869499</c:v>
                </c:pt>
                <c:pt idx="8233">
                  <c:v>30.6273819478061</c:v>
                </c:pt>
                <c:pt idx="8234">
                  <c:v>30.8869867535096</c:v>
                </c:pt>
                <c:pt idx="8235">
                  <c:v>31.340961434082899</c:v>
                </c:pt>
                <c:pt idx="8236">
                  <c:v>31.815737358623402</c:v>
                </c:pt>
                <c:pt idx="8237">
                  <c:v>31.463128401472801</c:v>
                </c:pt>
                <c:pt idx="8238">
                  <c:v>31.429799468966799</c:v>
                </c:pt>
                <c:pt idx="8239">
                  <c:v>31.844900174566099</c:v>
                </c:pt>
                <c:pt idx="8240">
                  <c:v>31.908756179495001</c:v>
                </c:pt>
                <c:pt idx="8241">
                  <c:v>31.899030351039301</c:v>
                </c:pt>
                <c:pt idx="8242">
                  <c:v>32.254426498848403</c:v>
                </c:pt>
                <c:pt idx="8243">
                  <c:v>31.979550822221199</c:v>
                </c:pt>
                <c:pt idx="8244">
                  <c:v>31.897651425134502</c:v>
                </c:pt>
                <c:pt idx="8245">
                  <c:v>32.189176898590198</c:v>
                </c:pt>
                <c:pt idx="8246">
                  <c:v>32.236383106690703</c:v>
                </c:pt>
                <c:pt idx="8247">
                  <c:v>32.487655679267696</c:v>
                </c:pt>
                <c:pt idx="8248">
                  <c:v>32.615382358550001</c:v>
                </c:pt>
                <c:pt idx="8249">
                  <c:v>32.899969194208502</c:v>
                </c:pt>
                <c:pt idx="8250">
                  <c:v>32.3876982205988</c:v>
                </c:pt>
                <c:pt idx="8251">
                  <c:v>32.662573897225997</c:v>
                </c:pt>
                <c:pt idx="8252">
                  <c:v>32.9291320101512</c:v>
                </c:pt>
                <c:pt idx="8253">
                  <c:v>33.133198374627703</c:v>
                </c:pt>
                <c:pt idx="8254">
                  <c:v>33.223444674265401</c:v>
                </c:pt>
                <c:pt idx="8255">
                  <c:v>32.999926652877399</c:v>
                </c:pt>
                <c:pt idx="8256">
                  <c:v>33.097111590312302</c:v>
                </c:pt>
                <c:pt idx="8257">
                  <c:v>32.490442869926198</c:v>
                </c:pt>
                <c:pt idx="8258">
                  <c:v>32.589006733265798</c:v>
                </c:pt>
                <c:pt idx="8259">
                  <c:v>33.197054379556597</c:v>
                </c:pt>
                <c:pt idx="8260">
                  <c:v>33.059616541243003</c:v>
                </c:pt>
                <c:pt idx="8261">
                  <c:v>33.090158283090503</c:v>
                </c:pt>
                <c:pt idx="8262">
                  <c:v>33.124866141501201</c:v>
                </c:pt>
                <c:pt idx="8263">
                  <c:v>32.793073097742301</c:v>
                </c:pt>
                <c:pt idx="8264">
                  <c:v>33.092945473748998</c:v>
                </c:pt>
                <c:pt idx="8265">
                  <c:v>33.4233449221787</c:v>
                </c:pt>
                <c:pt idx="8266">
                  <c:v>33.095717994982998</c:v>
                </c:pt>
                <c:pt idx="8267">
                  <c:v>32.848611538969301</c:v>
                </c:pt>
                <c:pt idx="8268">
                  <c:v>32.912467543898202</c:v>
                </c:pt>
                <c:pt idx="8269">
                  <c:v>33.0860068359518</c:v>
                </c:pt>
                <c:pt idx="8270">
                  <c:v>32.539028003931399</c:v>
                </c:pt>
                <c:pt idx="8271">
                  <c:v>32.691736713168702</c:v>
                </c:pt>
                <c:pt idx="8272">
                  <c:v>32.9596737519987</c:v>
                </c:pt>
                <c:pt idx="8273">
                  <c:v>32.905528906100997</c:v>
                </c:pt>
                <c:pt idx="8274">
                  <c:v>32.343279203156797</c:v>
                </c:pt>
                <c:pt idx="8275">
                  <c:v>32.504320145520602</c:v>
                </c:pt>
                <c:pt idx="8276">
                  <c:v>32.890258035177197</c:v>
                </c:pt>
                <c:pt idx="8277">
                  <c:v>33.384397600082103</c:v>
                </c:pt>
                <c:pt idx="8278">
                  <c:v>32.674500139359502</c:v>
                </c:pt>
                <c:pt idx="8279">
                  <c:v>32.787249336208497</c:v>
                </c:pt>
                <c:pt idx="8280">
                  <c:v>33.057298772169098</c:v>
                </c:pt>
                <c:pt idx="8281">
                  <c:v>33.442869926212701</c:v>
                </c:pt>
                <c:pt idx="8282">
                  <c:v>33.569540406929796</c:v>
                </c:pt>
                <c:pt idx="8283">
                  <c:v>33.6461001334917</c:v>
                </c:pt>
                <c:pt idx="8284">
                  <c:v>33.789464419310796</c:v>
                </c:pt>
                <c:pt idx="8285">
                  <c:v>33.7310067626047</c:v>
                </c:pt>
                <c:pt idx="8286">
                  <c:v>33.594595784007304</c:v>
                </c:pt>
                <c:pt idx="8287">
                  <c:v>33.423374261027703</c:v>
                </c:pt>
                <c:pt idx="8288">
                  <c:v>33.285569687101102</c:v>
                </c:pt>
                <c:pt idx="8289">
                  <c:v>32.503293285804297</c:v>
                </c:pt>
                <c:pt idx="8290">
                  <c:v>32.6216021945459</c:v>
                </c:pt>
                <c:pt idx="8291">
                  <c:v>32.3487802373512</c:v>
                </c:pt>
                <c:pt idx="8292">
                  <c:v>32.556176561193503</c:v>
                </c:pt>
                <c:pt idx="8293">
                  <c:v>33.188135369449398</c:v>
                </c:pt>
                <c:pt idx="8294">
                  <c:v>33.515248866786898</c:v>
                </c:pt>
                <c:pt idx="8295">
                  <c:v>33.967639249512203</c:v>
                </c:pt>
                <c:pt idx="8296">
                  <c:v>34.635787528055197</c:v>
                </c:pt>
                <c:pt idx="8297">
                  <c:v>34.752702841467503</c:v>
                </c:pt>
                <c:pt idx="8298">
                  <c:v>34.788906981179103</c:v>
                </c:pt>
                <c:pt idx="8299">
                  <c:v>34.805600786281097</c:v>
                </c:pt>
                <c:pt idx="8300">
                  <c:v>35.150816353474397</c:v>
                </c:pt>
                <c:pt idx="8301">
                  <c:v>35.212061200839003</c:v>
                </c:pt>
                <c:pt idx="8302">
                  <c:v>35.390236031040502</c:v>
                </c:pt>
                <c:pt idx="8303">
                  <c:v>35.572576977805099</c:v>
                </c:pt>
                <c:pt idx="8304">
                  <c:v>35.700641053851399</c:v>
                </c:pt>
                <c:pt idx="8305">
                  <c:v>36.214276283941302</c:v>
                </c:pt>
                <c:pt idx="8306">
                  <c:v>36.044463025715501</c:v>
                </c:pt>
                <c:pt idx="8307">
                  <c:v>36.1335357713916</c:v>
                </c:pt>
                <c:pt idx="8308">
                  <c:v>36.0764717100148</c:v>
                </c:pt>
                <c:pt idx="8309">
                  <c:v>35.805043348149397</c:v>
                </c:pt>
                <c:pt idx="8310">
                  <c:v>35.967903299153498</c:v>
                </c:pt>
                <c:pt idx="8311">
                  <c:v>35.784154087635102</c:v>
                </c:pt>
                <c:pt idx="8312">
                  <c:v>35.685326174654101</c:v>
                </c:pt>
                <c:pt idx="8313">
                  <c:v>35.9525884199562</c:v>
                </c:pt>
                <c:pt idx="8314">
                  <c:v>36.463436459387601</c:v>
                </c:pt>
                <c:pt idx="8315">
                  <c:v>36.339553169329101</c:v>
                </c:pt>
                <c:pt idx="8316">
                  <c:v>36.4996259296747</c:v>
                </c:pt>
                <c:pt idx="8317">
                  <c:v>36.578972846895198</c:v>
                </c:pt>
                <c:pt idx="8318">
                  <c:v>36.780809458844899</c:v>
                </c:pt>
                <c:pt idx="8319">
                  <c:v>37.493494110226003</c:v>
                </c:pt>
                <c:pt idx="8320">
                  <c:v>37.897167334125399</c:v>
                </c:pt>
                <c:pt idx="8321">
                  <c:v>38.055846499141801</c:v>
                </c:pt>
                <c:pt idx="8322">
                  <c:v>38.065586997022102</c:v>
                </c:pt>
                <c:pt idx="8323">
                  <c:v>38.192257477739098</c:v>
                </c:pt>
                <c:pt idx="8324">
                  <c:v>38.380172805820798</c:v>
                </c:pt>
                <c:pt idx="8325">
                  <c:v>38.185304170517298</c:v>
                </c:pt>
                <c:pt idx="8326">
                  <c:v>37.998782437764902</c:v>
                </c:pt>
                <c:pt idx="8327">
                  <c:v>37.9890419398847</c:v>
                </c:pt>
                <c:pt idx="8328">
                  <c:v>38.090642374099602</c:v>
                </c:pt>
                <c:pt idx="8329">
                  <c:v>37.947278088280598</c:v>
                </c:pt>
                <c:pt idx="8330">
                  <c:v>38.165823174756802</c:v>
                </c:pt>
                <c:pt idx="8331">
                  <c:v>37.993208056447898</c:v>
                </c:pt>
                <c:pt idx="8332">
                  <c:v>37.905514236676403</c:v>
                </c:pt>
                <c:pt idx="8333">
                  <c:v>37.366823629509</c:v>
                </c:pt>
                <c:pt idx="8334">
                  <c:v>37.219278557702097</c:v>
                </c:pt>
                <c:pt idx="8335">
                  <c:v>36.931141721310198</c:v>
                </c:pt>
                <c:pt idx="8336">
                  <c:v>35.901084070471903</c:v>
                </c:pt>
                <c:pt idx="8337">
                  <c:v>36.487098241135897</c:v>
                </c:pt>
                <c:pt idx="8338">
                  <c:v>37.181695492085801</c:v>
                </c:pt>
                <c:pt idx="8339">
                  <c:v>37.251287242001403</c:v>
                </c:pt>
                <c:pt idx="8340">
                  <c:v>37.131584737930702</c:v>
                </c:pt>
                <c:pt idx="8341">
                  <c:v>36.765494579647601</c:v>
                </c:pt>
                <c:pt idx="8342">
                  <c:v>37.454517449280402</c:v>
                </c:pt>
                <c:pt idx="8343">
                  <c:v>36.3256318854611</c:v>
                </c:pt>
                <c:pt idx="8344">
                  <c:v>36.7947307427129</c:v>
                </c:pt>
                <c:pt idx="8345">
                  <c:v>37.1538529243497</c:v>
                </c:pt>
                <c:pt idx="8346">
                  <c:v>37.364036438850498</c:v>
                </c:pt>
                <c:pt idx="8347">
                  <c:v>36.996567354662602</c:v>
                </c:pt>
                <c:pt idx="8348">
                  <c:v>37.373791606155201</c:v>
                </c:pt>
                <c:pt idx="8349">
                  <c:v>37.963986562807101</c:v>
                </c:pt>
                <c:pt idx="8350">
                  <c:v>37.141325235810903</c:v>
                </c:pt>
                <c:pt idx="8351">
                  <c:v>37.760756355528102</c:v>
                </c:pt>
                <c:pt idx="8352">
                  <c:v>39.698367293051</c:v>
                </c:pt>
                <c:pt idx="8353">
                  <c:v>39.992078510760003</c:v>
                </c:pt>
                <c:pt idx="8354">
                  <c:v>40.372089952911097</c:v>
                </c:pt>
                <c:pt idx="8355">
                  <c:v>40.119585148674602</c:v>
                </c:pt>
                <c:pt idx="8356">
                  <c:v>39.741539409408901</c:v>
                </c:pt>
                <c:pt idx="8357">
                  <c:v>40.309304815971998</c:v>
                </c:pt>
                <c:pt idx="8358">
                  <c:v>40.427892443779399</c:v>
                </c:pt>
                <c:pt idx="8359">
                  <c:v>41.375111854361897</c:v>
                </c:pt>
                <c:pt idx="8360">
                  <c:v>40.711071014684002</c:v>
                </c:pt>
                <c:pt idx="8361">
                  <c:v>40.432073229767198</c:v>
                </c:pt>
                <c:pt idx="8362">
                  <c:v>39.551819742111498</c:v>
                </c:pt>
                <c:pt idx="8363">
                  <c:v>39.4402147603749</c:v>
                </c:pt>
                <c:pt idx="8364">
                  <c:v>39.720606140621101</c:v>
                </c:pt>
                <c:pt idx="8365">
                  <c:v>39.2728072877701</c:v>
                </c:pt>
                <c:pt idx="8366">
                  <c:v>39.6522612917895</c:v>
                </c:pt>
                <c:pt idx="8367">
                  <c:v>39.794554709618701</c:v>
                </c:pt>
                <c:pt idx="8368">
                  <c:v>39.152840734058003</c:v>
                </c:pt>
                <c:pt idx="8369">
                  <c:v>38.947776848714199</c:v>
                </c:pt>
                <c:pt idx="8370">
                  <c:v>39.116563247223802</c:v>
                </c:pt>
                <c:pt idx="8371">
                  <c:v>39.164004166116499</c:v>
                </c:pt>
                <c:pt idx="8372">
                  <c:v>39.247693232994401</c:v>
                </c:pt>
                <c:pt idx="8373">
                  <c:v>39.212824010913998</c:v>
                </c:pt>
                <c:pt idx="8374">
                  <c:v>38.890580762516599</c:v>
                </c:pt>
                <c:pt idx="8375">
                  <c:v>39.1919054115507</c:v>
                </c:pt>
                <c:pt idx="8376">
                  <c:v>38.608781117516699</c:v>
                </c:pt>
                <c:pt idx="8377">
                  <c:v>38.773386730038503</c:v>
                </c:pt>
                <c:pt idx="8378">
                  <c:v>39.316052751250503</c:v>
                </c:pt>
                <c:pt idx="8379">
                  <c:v>39.688524109199101</c:v>
                </c:pt>
                <c:pt idx="8380">
                  <c:v>39.931259076706397</c:v>
                </c:pt>
                <c:pt idx="8381">
                  <c:v>39.719212545291803</c:v>
                </c:pt>
                <c:pt idx="8382">
                  <c:v>40.418122607050101</c:v>
                </c:pt>
                <c:pt idx="8383">
                  <c:v>40.451598233801199</c:v>
                </c:pt>
                <c:pt idx="8384">
                  <c:v>40.515776966069602</c:v>
                </c:pt>
                <c:pt idx="8385">
                  <c:v>40.504613534011</c:v>
                </c:pt>
                <c:pt idx="8386">
                  <c:v>40.625973683052401</c:v>
                </c:pt>
                <c:pt idx="8387">
                  <c:v>40.680382578591399</c:v>
                </c:pt>
                <c:pt idx="8388">
                  <c:v>41.1853775176399</c:v>
                </c:pt>
                <c:pt idx="8389">
                  <c:v>41.249556249908302</c:v>
                </c:pt>
                <c:pt idx="8390">
                  <c:v>41.0012322316595</c:v>
                </c:pt>
                <c:pt idx="8391">
                  <c:v>40.846396455867001</c:v>
                </c:pt>
                <c:pt idx="8392">
                  <c:v>40.476712288576898</c:v>
                </c:pt>
                <c:pt idx="8393">
                  <c:v>40.4390412064134</c:v>
                </c:pt>
                <c:pt idx="8394">
                  <c:v>40.362320116181799</c:v>
                </c:pt>
                <c:pt idx="8395">
                  <c:v>40.702709442708503</c:v>
                </c:pt>
                <c:pt idx="8396">
                  <c:v>40.273041998562398</c:v>
                </c:pt>
                <c:pt idx="8397">
                  <c:v>40.828250377737596</c:v>
                </c:pt>
                <c:pt idx="8398">
                  <c:v>40.538089160762198</c:v>
                </c:pt>
                <c:pt idx="8399">
                  <c:v>40.395487685018097</c:v>
                </c:pt>
                <c:pt idx="8400">
                  <c:v>40.497542871393101</c:v>
                </c:pt>
                <c:pt idx="8401">
                  <c:v>40.8274875676627</c:v>
                </c:pt>
                <c:pt idx="8402">
                  <c:v>41.161627719344501</c:v>
                </c:pt>
                <c:pt idx="8403">
                  <c:v>41.670524725314998</c:v>
                </c:pt>
                <c:pt idx="8404">
                  <c:v>41.308424650500903</c:v>
                </c:pt>
                <c:pt idx="8405">
                  <c:v>41.059572532969497</c:v>
                </c:pt>
                <c:pt idx="8406">
                  <c:v>41.012043597529598</c:v>
                </c:pt>
                <c:pt idx="8407">
                  <c:v>41.347577344540703</c:v>
                </c:pt>
                <c:pt idx="8408">
                  <c:v>41.583843095835299</c:v>
                </c:pt>
                <c:pt idx="8409">
                  <c:v>41.453827986328101</c:v>
                </c:pt>
                <c:pt idx="8410">
                  <c:v>41.576860449764503</c:v>
                </c:pt>
                <c:pt idx="8411">
                  <c:v>41.255306664319498</c:v>
                </c:pt>
                <c:pt idx="8412">
                  <c:v>41.021828103683397</c:v>
                </c:pt>
                <c:pt idx="8413">
                  <c:v>40.979888218985103</c:v>
                </c:pt>
                <c:pt idx="8414">
                  <c:v>40.845662984641102</c:v>
                </c:pt>
                <c:pt idx="8415">
                  <c:v>40.809312150684299</c:v>
                </c:pt>
                <c:pt idx="8416">
                  <c:v>41.115492379233899</c:v>
                </c:pt>
                <c:pt idx="8417">
                  <c:v>41.0483944314864</c:v>
                </c:pt>
                <c:pt idx="8418">
                  <c:v>40.915577461896099</c:v>
                </c:pt>
                <c:pt idx="8419">
                  <c:v>40.577241854801997</c:v>
                </c:pt>
                <c:pt idx="8420">
                  <c:v>40.336765978670599</c:v>
                </c:pt>
                <c:pt idx="8421">
                  <c:v>40.455602986694799</c:v>
                </c:pt>
                <c:pt idx="8422">
                  <c:v>39.9774677639396</c:v>
                </c:pt>
                <c:pt idx="8423">
                  <c:v>40.235414924672497</c:v>
                </c:pt>
                <c:pt idx="8424">
                  <c:v>40.265472575510799</c:v>
                </c:pt>
                <c:pt idx="8425">
                  <c:v>40.352154204990498</c:v>
                </c:pt>
                <c:pt idx="8426">
                  <c:v>40.285041587818498</c:v>
                </c:pt>
                <c:pt idx="8427">
                  <c:v>40.570244539306699</c:v>
                </c:pt>
                <c:pt idx="8428">
                  <c:v>39.805498100309499</c:v>
                </c:pt>
                <c:pt idx="8429">
                  <c:v>40.033387610204002</c:v>
                </c:pt>
                <c:pt idx="8430">
                  <c:v>40.319998826446003</c:v>
                </c:pt>
                <c:pt idx="8431">
                  <c:v>39.805498100309499</c:v>
                </c:pt>
                <c:pt idx="8432">
                  <c:v>40.062755798090002</c:v>
                </c:pt>
                <c:pt idx="8433">
                  <c:v>40.219337235400197</c:v>
                </c:pt>
                <c:pt idx="8434">
                  <c:v>40.006821282400999</c:v>
                </c:pt>
                <c:pt idx="8435">
                  <c:v>40.135442796578999</c:v>
                </c:pt>
                <c:pt idx="8436">
                  <c:v>40.3451568894952</c:v>
                </c:pt>
                <c:pt idx="8437">
                  <c:v>40.118675644354397</c:v>
                </c:pt>
                <c:pt idx="8438">
                  <c:v>40.262670715427802</c:v>
                </c:pt>
                <c:pt idx="8439">
                  <c:v>40.0921093165515</c:v>
                </c:pt>
                <c:pt idx="8440">
                  <c:v>39.752380114128101</c:v>
                </c:pt>
                <c:pt idx="8441">
                  <c:v>39.785929088001801</c:v>
                </c:pt>
                <c:pt idx="8442">
                  <c:v>39.797121858909399</c:v>
                </c:pt>
                <c:pt idx="8443">
                  <c:v>39.732811101820403</c:v>
                </c:pt>
                <c:pt idx="8444">
                  <c:v>40.199753553668003</c:v>
                </c:pt>
                <c:pt idx="8445">
                  <c:v>40.861051210960902</c:v>
                </c:pt>
                <c:pt idx="8446">
                  <c:v>40.556264577740599</c:v>
                </c:pt>
                <c:pt idx="8447">
                  <c:v>40.923953703296199</c:v>
                </c:pt>
                <c:pt idx="8448">
                  <c:v>40.907186551071597</c:v>
                </c:pt>
                <c:pt idx="8449">
                  <c:v>41.056770672886501</c:v>
                </c:pt>
                <c:pt idx="8450">
                  <c:v>41.365752761519097</c:v>
                </c:pt>
                <c:pt idx="8451">
                  <c:v>41.596429462072201</c:v>
                </c:pt>
                <c:pt idx="8452">
                  <c:v>42.795977643797002</c:v>
                </c:pt>
                <c:pt idx="8453">
                  <c:v>42.604438967859203</c:v>
                </c:pt>
                <c:pt idx="8454">
                  <c:v>42.742844988191102</c:v>
                </c:pt>
                <c:pt idx="8455">
                  <c:v>42.411506696592198</c:v>
                </c:pt>
                <c:pt idx="8456">
                  <c:v>42.263316170106599</c:v>
                </c:pt>
                <c:pt idx="8457">
                  <c:v>42.459035632032098</c:v>
                </c:pt>
                <c:pt idx="8458">
                  <c:v>42.281491587085</c:v>
                </c:pt>
                <c:pt idx="8459">
                  <c:v>42.266103360765101</c:v>
                </c:pt>
                <c:pt idx="8460">
                  <c:v>41.713872874767098</c:v>
                </c:pt>
                <c:pt idx="8461">
                  <c:v>41.221743021021197</c:v>
                </c:pt>
                <c:pt idx="8462">
                  <c:v>41.627191245287399</c:v>
                </c:pt>
                <c:pt idx="8463">
                  <c:v>42.193416362276103</c:v>
                </c:pt>
                <c:pt idx="8464">
                  <c:v>42.516363743050299</c:v>
                </c:pt>
                <c:pt idx="8465">
                  <c:v>42.939459285012198</c:v>
                </c:pt>
                <c:pt idx="8466">
                  <c:v>42.961874165676399</c:v>
                </c:pt>
                <c:pt idx="8467">
                  <c:v>42.526177588053201</c:v>
                </c:pt>
                <c:pt idx="8468">
                  <c:v>43.148219865334603</c:v>
                </c:pt>
                <c:pt idx="8469">
                  <c:v>43.579720987545599</c:v>
                </c:pt>
                <c:pt idx="8470">
                  <c:v>43.595138552714502</c:v>
                </c:pt>
                <c:pt idx="8471">
                  <c:v>44.119101057665503</c:v>
                </c:pt>
                <c:pt idx="8472">
                  <c:v>44.254998606404598</c:v>
                </c:pt>
                <c:pt idx="8473">
                  <c:v>44.403511860229699</c:v>
                </c:pt>
                <c:pt idx="8474">
                  <c:v>44.1050917572503</c:v>
                </c:pt>
                <c:pt idx="8475">
                  <c:v>42.938065689683</c:v>
                </c:pt>
                <c:pt idx="8476">
                  <c:v>41.712185890947403</c:v>
                </c:pt>
                <c:pt idx="8477">
                  <c:v>41.827076823776203</c:v>
                </c:pt>
                <c:pt idx="8478">
                  <c:v>40.0674206750869</c:v>
                </c:pt>
                <c:pt idx="8479">
                  <c:v>38.387624873476199</c:v>
                </c:pt>
                <c:pt idx="8480">
                  <c:v>42.310419692235399</c:v>
                </c:pt>
                <c:pt idx="8481">
                  <c:v>41.412372192638799</c:v>
                </c:pt>
                <c:pt idx="8482">
                  <c:v>43.935571887514797</c:v>
                </c:pt>
                <c:pt idx="8483">
                  <c:v>43.237879387991597</c:v>
                </c:pt>
                <c:pt idx="8484">
                  <c:v>42.6186389707931</c:v>
                </c:pt>
                <c:pt idx="8485">
                  <c:v>41.307309774237503</c:v>
                </c:pt>
                <c:pt idx="8486">
                  <c:v>42.346843873314803</c:v>
                </c:pt>
                <c:pt idx="8487">
                  <c:v>40.669849931787098</c:v>
                </c:pt>
                <c:pt idx="8488">
                  <c:v>38.206897563408504</c:v>
                </c:pt>
                <c:pt idx="8489">
                  <c:v>41.347929410729201</c:v>
                </c:pt>
                <c:pt idx="8490">
                  <c:v>38.673429271369599</c:v>
                </c:pt>
                <c:pt idx="8491">
                  <c:v>42.009197729173003</c:v>
                </c:pt>
                <c:pt idx="8492">
                  <c:v>42.0806524960025</c:v>
                </c:pt>
                <c:pt idx="8493">
                  <c:v>41.761225777112699</c:v>
                </c:pt>
                <c:pt idx="8494">
                  <c:v>39.687746629699703</c:v>
                </c:pt>
                <c:pt idx="8495">
                  <c:v>39.002669835262303</c:v>
                </c:pt>
                <c:pt idx="8496">
                  <c:v>38.920007628100699</c:v>
                </c:pt>
                <c:pt idx="8497">
                  <c:v>38.348398832313798</c:v>
                </c:pt>
                <c:pt idx="8498">
                  <c:v>39.951136146928903</c:v>
                </c:pt>
                <c:pt idx="8499">
                  <c:v>38.834543560856098</c:v>
                </c:pt>
                <c:pt idx="8500">
                  <c:v>39.785826402030203</c:v>
                </c:pt>
                <c:pt idx="8501">
                  <c:v>38.9466179641772</c:v>
                </c:pt>
                <c:pt idx="8502">
                  <c:v>39.177793425163898</c:v>
                </c:pt>
                <c:pt idx="8503">
                  <c:v>39.836259883524697</c:v>
                </c:pt>
                <c:pt idx="8504">
                  <c:v>39.439774677639399</c:v>
                </c:pt>
                <c:pt idx="8505">
                  <c:v>41.747216476697602</c:v>
                </c:pt>
                <c:pt idx="8506">
                  <c:v>41.538470565799699</c:v>
                </c:pt>
                <c:pt idx="8507">
                  <c:v>41.866302864938604</c:v>
                </c:pt>
                <c:pt idx="8508">
                  <c:v>41.031304551922403</c:v>
                </c:pt>
                <c:pt idx="8509">
                  <c:v>40.976675615015601</c:v>
                </c:pt>
                <c:pt idx="8510">
                  <c:v>43.010914051841702</c:v>
                </c:pt>
                <c:pt idx="8511">
                  <c:v>42.468732121638801</c:v>
                </c:pt>
                <c:pt idx="8512">
                  <c:v>44.050448150919003</c:v>
                </c:pt>
                <c:pt idx="8513">
                  <c:v>43.540494946383198</c:v>
                </c:pt>
                <c:pt idx="8514">
                  <c:v>42.722307793865198</c:v>
                </c:pt>
                <c:pt idx="8515">
                  <c:v>41.216241986826802</c:v>
                </c:pt>
                <c:pt idx="8516">
                  <c:v>42.3496457333978</c:v>
                </c:pt>
                <c:pt idx="8517">
                  <c:v>41.786442517860003</c:v>
                </c:pt>
                <c:pt idx="8518">
                  <c:v>42.507958162801202</c:v>
                </c:pt>
                <c:pt idx="8519">
                  <c:v>42.259986210740898</c:v>
                </c:pt>
                <c:pt idx="8520">
                  <c:v>41.723393331279603</c:v>
                </c:pt>
                <c:pt idx="8521">
                  <c:v>42.0232070295882</c:v>
                </c:pt>
                <c:pt idx="8522">
                  <c:v>41.548269741378</c:v>
                </c:pt>
                <c:pt idx="8523">
                  <c:v>41.396617230705999</c:v>
                </c:pt>
                <c:pt idx="8524">
                  <c:v>41.757499743285003</c:v>
                </c:pt>
                <c:pt idx="8525">
                  <c:v>42.239155627924703</c:v>
                </c:pt>
                <c:pt idx="8526">
                  <c:v>42.375361234578698</c:v>
                </c:pt>
                <c:pt idx="8527">
                  <c:v>41.829115873784197</c:v>
                </c:pt>
                <c:pt idx="8528">
                  <c:v>41.961126025025997</c:v>
                </c:pt>
                <c:pt idx="8529">
                  <c:v>42.577579251565901</c:v>
                </c:pt>
                <c:pt idx="8530">
                  <c:v>41.806656984846398</c:v>
                </c:pt>
                <c:pt idx="8531">
                  <c:v>41.427511038741898</c:v>
                </c:pt>
                <c:pt idx="8532">
                  <c:v>41.090495679854399</c:v>
                </c:pt>
                <c:pt idx="8533">
                  <c:v>41.016077689272201</c:v>
                </c:pt>
                <c:pt idx="8534">
                  <c:v>41.514574073259098</c:v>
                </c:pt>
                <c:pt idx="8535">
                  <c:v>41.777171441564299</c:v>
                </c:pt>
                <c:pt idx="8536">
                  <c:v>41.816485499273803</c:v>
                </c:pt>
                <c:pt idx="8537">
                  <c:v>41.4036438850503</c:v>
                </c:pt>
                <c:pt idx="8538">
                  <c:v>41.468233361205201</c:v>
                </c:pt>
                <c:pt idx="8539">
                  <c:v>41.801038595255903</c:v>
                </c:pt>
                <c:pt idx="8540">
                  <c:v>41.970954539453402</c:v>
                </c:pt>
                <c:pt idx="8541">
                  <c:v>42.469450923440199</c:v>
                </c:pt>
                <c:pt idx="8542">
                  <c:v>42.316390148014399</c:v>
                </c:pt>
                <c:pt idx="8543">
                  <c:v>42.291114729569102</c:v>
                </c:pt>
                <c:pt idx="8544">
                  <c:v>42.122607050125403</c:v>
                </c:pt>
                <c:pt idx="8545">
                  <c:v>42.0594111692998</c:v>
                </c:pt>
                <c:pt idx="8546">
                  <c:v>42.636550338130199</c:v>
                </c:pt>
                <c:pt idx="8547">
                  <c:v>42.817703061508801</c:v>
                </c:pt>
                <c:pt idx="8548">
                  <c:v>42.136645689389603</c:v>
                </c:pt>
                <c:pt idx="8549">
                  <c:v>41.906350393874</c:v>
                </c:pt>
                <c:pt idx="8550">
                  <c:v>42.156302718244298</c:v>
                </c:pt>
                <c:pt idx="8551">
                  <c:v>41.243556455280199</c:v>
                </c:pt>
                <c:pt idx="8552">
                  <c:v>40.944461558773</c:v>
                </c:pt>
                <c:pt idx="8553">
                  <c:v>40.7310067626047</c:v>
                </c:pt>
                <c:pt idx="8554">
                  <c:v>41.317974445862397</c:v>
                </c:pt>
                <c:pt idx="8555">
                  <c:v>41.072246915753396</c:v>
                </c:pt>
                <c:pt idx="8556">
                  <c:v>41.066628526162901</c:v>
                </c:pt>
                <c:pt idx="8557">
                  <c:v>41.112969238216699</c:v>
                </c:pt>
                <c:pt idx="8558">
                  <c:v>41.190189088882001</c:v>
                </c:pt>
                <c:pt idx="8559">
                  <c:v>41.308145931435099</c:v>
                </c:pt>
                <c:pt idx="8560">
                  <c:v>40.848963605157699</c:v>
                </c:pt>
                <c:pt idx="8561">
                  <c:v>41.201425868063197</c:v>
                </c:pt>
                <c:pt idx="8562">
                  <c:v>40.6439437280875</c:v>
                </c:pt>
                <c:pt idx="8563">
                  <c:v>41.350276518652102</c:v>
                </c:pt>
                <c:pt idx="8564">
                  <c:v>41.577769954084701</c:v>
                </c:pt>
                <c:pt idx="8565">
                  <c:v>41.794011940911503</c:v>
                </c:pt>
                <c:pt idx="8566">
                  <c:v>41.933034077073103</c:v>
                </c:pt>
                <c:pt idx="8567">
                  <c:v>42.740468541419098</c:v>
                </c:pt>
                <c:pt idx="8568">
                  <c:v>43.310786427848399</c:v>
                </c:pt>
                <c:pt idx="8569">
                  <c:v>43.323387463509803</c:v>
                </c:pt>
                <c:pt idx="8570">
                  <c:v>44.615323680852001</c:v>
                </c:pt>
                <c:pt idx="8571">
                  <c:v>44.711995188428702</c:v>
                </c:pt>
                <c:pt idx="8572">
                  <c:v>44.248191993428101</c:v>
                </c:pt>
                <c:pt idx="8573">
                  <c:v>44.960011148762597</c:v>
                </c:pt>
                <c:pt idx="8574">
                  <c:v>44.7778609045167</c:v>
                </c:pt>
                <c:pt idx="8575">
                  <c:v>44.717598908594802</c:v>
                </c:pt>
                <c:pt idx="8576">
                  <c:v>44.510231923601602</c:v>
                </c:pt>
                <c:pt idx="8577">
                  <c:v>44.751235899015597</c:v>
                </c:pt>
                <c:pt idx="8578">
                  <c:v>45.022341533541599</c:v>
                </c:pt>
                <c:pt idx="8579">
                  <c:v>45.002053719432503</c:v>
                </c:pt>
                <c:pt idx="8580">
                  <c:v>44.695184027930502</c:v>
                </c:pt>
                <c:pt idx="8581">
                  <c:v>44.648946001848302</c:v>
                </c:pt>
                <c:pt idx="8582">
                  <c:v>45.002684504686798</c:v>
                </c:pt>
                <c:pt idx="8583">
                  <c:v>44.998474379850002</c:v>
                </c:pt>
                <c:pt idx="8584">
                  <c:v>44.797664627616598</c:v>
                </c:pt>
                <c:pt idx="8585">
                  <c:v>44.710601593099497</c:v>
                </c:pt>
                <c:pt idx="8586">
                  <c:v>44.810529712919298</c:v>
                </c:pt>
                <c:pt idx="8587">
                  <c:v>45.343880649562102</c:v>
                </c:pt>
                <c:pt idx="8588">
                  <c:v>46.817277648197802</c:v>
                </c:pt>
                <c:pt idx="8589">
                  <c:v>46.842611744341198</c:v>
                </c:pt>
                <c:pt idx="8590">
                  <c:v>47.312634775337699</c:v>
                </c:pt>
                <c:pt idx="8591">
                  <c:v>46.974885945224301</c:v>
                </c:pt>
                <c:pt idx="8592">
                  <c:v>46.846821869178001</c:v>
                </c:pt>
                <c:pt idx="8593">
                  <c:v>45.781528260646297</c:v>
                </c:pt>
                <c:pt idx="8594">
                  <c:v>46.390881485719298</c:v>
                </c:pt>
                <c:pt idx="8595">
                  <c:v>46.241708107790899</c:v>
                </c:pt>
                <c:pt idx="8596">
                  <c:v>46.323328785811697</c:v>
                </c:pt>
                <c:pt idx="8597">
                  <c:v>46.841203479587399</c:v>
                </c:pt>
                <c:pt idx="8598">
                  <c:v>46.952368378588503</c:v>
                </c:pt>
                <c:pt idx="8599">
                  <c:v>46.973477680470502</c:v>
                </c:pt>
                <c:pt idx="8600">
                  <c:v>46.969267555633799</c:v>
                </c:pt>
                <c:pt idx="8601">
                  <c:v>47.495577168507602</c:v>
                </c:pt>
                <c:pt idx="8602">
                  <c:v>47.4280244686001</c:v>
                </c:pt>
                <c:pt idx="8603">
                  <c:v>47.509645146620898</c:v>
                </c:pt>
                <c:pt idx="8604">
                  <c:v>47.4477255057284</c:v>
                </c:pt>
                <c:pt idx="8605">
                  <c:v>47.741847467323801</c:v>
                </c:pt>
                <c:pt idx="8606">
                  <c:v>48.024703310889102</c:v>
                </c:pt>
                <c:pt idx="8607">
                  <c:v>47.924789860493703</c:v>
                </c:pt>
                <c:pt idx="8608">
                  <c:v>48.448297613284602</c:v>
                </c:pt>
                <c:pt idx="8609">
                  <c:v>49.500916839032399</c:v>
                </c:pt>
                <c:pt idx="8610">
                  <c:v>48.014860127037203</c:v>
                </c:pt>
                <c:pt idx="8611">
                  <c:v>47.771391688304</c:v>
                </c:pt>
                <c:pt idx="8612">
                  <c:v>46.686397042644003</c:v>
                </c:pt>
                <c:pt idx="8613">
                  <c:v>47.7516906511757</c:v>
                </c:pt>
                <c:pt idx="8614">
                  <c:v>46.7806921034487</c:v>
                </c:pt>
                <c:pt idx="8615">
                  <c:v>46.724390852146797</c:v>
                </c:pt>
                <c:pt idx="8616">
                  <c:v>47.257741788789602</c:v>
                </c:pt>
                <c:pt idx="8617">
                  <c:v>47.397071982866102</c:v>
                </c:pt>
                <c:pt idx="8618">
                  <c:v>47.371737886722698</c:v>
                </c:pt>
                <c:pt idx="8619">
                  <c:v>46.689213572151502</c:v>
                </c:pt>
                <c:pt idx="8620">
                  <c:v>46.27829365254</c:v>
                </c:pt>
                <c:pt idx="8621">
                  <c:v>46.786310493039302</c:v>
                </c:pt>
                <c:pt idx="8622">
                  <c:v>47.473059601871803</c:v>
                </c:pt>
                <c:pt idx="8623">
                  <c:v>47.4983936980152</c:v>
                </c:pt>
                <c:pt idx="8624">
                  <c:v>47.8319177338673</c:v>
                </c:pt>
                <c:pt idx="8625">
                  <c:v>47.209904795434802</c:v>
                </c:pt>
                <c:pt idx="8626">
                  <c:v>48.200619049714597</c:v>
                </c:pt>
                <c:pt idx="8627">
                  <c:v>48.555237718024301</c:v>
                </c:pt>
                <c:pt idx="8628">
                  <c:v>48.957722718537703</c:v>
                </c:pt>
                <c:pt idx="8629">
                  <c:v>49.444630257154998</c:v>
                </c:pt>
                <c:pt idx="8630">
                  <c:v>48.959130983291502</c:v>
                </c:pt>
                <c:pt idx="8631">
                  <c:v>49.4615147647757</c:v>
                </c:pt>
                <c:pt idx="8632">
                  <c:v>49.429154014288002</c:v>
                </c:pt>
                <c:pt idx="8633">
                  <c:v>50.086344232715703</c:v>
                </c:pt>
                <c:pt idx="8634">
                  <c:v>50.377649664803599</c:v>
                </c:pt>
                <c:pt idx="8635">
                  <c:v>50.992621279467201</c:v>
                </c:pt>
                <c:pt idx="8636">
                  <c:v>51.980519004239397</c:v>
                </c:pt>
                <c:pt idx="8637">
                  <c:v>52.571564787513303</c:v>
                </c:pt>
                <c:pt idx="8638">
                  <c:v>52.242265545922599</c:v>
                </c:pt>
                <c:pt idx="8639">
                  <c:v>51.994586982352601</c:v>
                </c:pt>
                <c:pt idx="8640">
                  <c:v>52.6925875397908</c:v>
                </c:pt>
                <c:pt idx="8641">
                  <c:v>51.851046663439398</c:v>
                </c:pt>
                <c:pt idx="8642">
                  <c:v>52.238040751661302</c:v>
                </c:pt>
                <c:pt idx="8643">
                  <c:v>52.169079786999902</c:v>
                </c:pt>
                <c:pt idx="8644">
                  <c:v>51.877789024336501</c:v>
                </c:pt>
                <c:pt idx="8645">
                  <c:v>51.715941263624202</c:v>
                </c:pt>
                <c:pt idx="8646">
                  <c:v>51.168522348868201</c:v>
                </c:pt>
                <c:pt idx="8647">
                  <c:v>51.451378192433502</c:v>
                </c:pt>
                <c:pt idx="8648">
                  <c:v>50.359342223004496</c:v>
                </c:pt>
                <c:pt idx="8649">
                  <c:v>50.443779430532899</c:v>
                </c:pt>
                <c:pt idx="8650">
                  <c:v>49.4229781865657</c:v>
                </c:pt>
                <c:pt idx="8651">
                  <c:v>50.377517639982898</c:v>
                </c:pt>
                <c:pt idx="8652">
                  <c:v>51.444850298522702</c:v>
                </c:pt>
                <c:pt idx="8653">
                  <c:v>52.038448561662896</c:v>
                </c:pt>
                <c:pt idx="8654">
                  <c:v>53.315876718156296</c:v>
                </c:pt>
                <c:pt idx="8655">
                  <c:v>53.376505449691201</c:v>
                </c:pt>
                <c:pt idx="8656">
                  <c:v>50.463524475934797</c:v>
                </c:pt>
                <c:pt idx="8657">
                  <c:v>50.691942085111997</c:v>
                </c:pt>
                <c:pt idx="8658">
                  <c:v>51.580205078554698</c:v>
                </c:pt>
                <c:pt idx="8659">
                  <c:v>51.973595035866701</c:v>
                </c:pt>
                <c:pt idx="8660">
                  <c:v>52.4149100030805</c:v>
                </c:pt>
                <c:pt idx="8661">
                  <c:v>52.548856518358697</c:v>
                </c:pt>
                <c:pt idx="8662">
                  <c:v>52.849168977101002</c:v>
                </c:pt>
                <c:pt idx="8663">
                  <c:v>52.892883862166002</c:v>
                </c:pt>
                <c:pt idx="8664">
                  <c:v>53.077586586278201</c:v>
                </c:pt>
                <c:pt idx="8665">
                  <c:v>52.736375771978402</c:v>
                </c:pt>
                <c:pt idx="8666">
                  <c:v>52.819566078422703</c:v>
                </c:pt>
                <c:pt idx="8667">
                  <c:v>53.173465944930904</c:v>
                </c:pt>
                <c:pt idx="8668">
                  <c:v>53.671184849418303</c:v>
                </c:pt>
                <c:pt idx="8669">
                  <c:v>53.761416479631499</c:v>
                </c:pt>
                <c:pt idx="8670">
                  <c:v>54.237982073963202</c:v>
                </c:pt>
                <c:pt idx="8671">
                  <c:v>55.054350217840899</c:v>
                </c:pt>
                <c:pt idx="8672">
                  <c:v>54.467133154366302</c:v>
                </c:pt>
                <c:pt idx="8673">
                  <c:v>53.1003535331308</c:v>
                </c:pt>
                <c:pt idx="8674">
                  <c:v>53.010679341049403</c:v>
                </c:pt>
                <c:pt idx="8675">
                  <c:v>52.996215288474197</c:v>
                </c:pt>
                <c:pt idx="8676">
                  <c:v>53.613798060702003</c:v>
                </c:pt>
                <c:pt idx="8677">
                  <c:v>53.135061391541598</c:v>
                </c:pt>
                <c:pt idx="8678">
                  <c:v>52.918115272337801</c:v>
                </c:pt>
                <c:pt idx="8679">
                  <c:v>53.252211415746103</c:v>
                </c:pt>
                <c:pt idx="8680">
                  <c:v>53.1480731710895</c:v>
                </c:pt>
                <c:pt idx="8681">
                  <c:v>52.786486526133501</c:v>
                </c:pt>
                <c:pt idx="8682">
                  <c:v>52.433584180492502</c:v>
                </c:pt>
                <c:pt idx="8683">
                  <c:v>52.556528627381901</c:v>
                </c:pt>
                <c:pt idx="8684">
                  <c:v>52.080681834851603</c:v>
                </c:pt>
                <c:pt idx="8685">
                  <c:v>51.787073303114298</c:v>
                </c:pt>
                <c:pt idx="8686">
                  <c:v>51.361850694597202</c:v>
                </c:pt>
                <c:pt idx="8687">
                  <c:v>51.341592219337201</c:v>
                </c:pt>
                <c:pt idx="8688">
                  <c:v>51.730669365840697</c:v>
                </c:pt>
                <c:pt idx="8689">
                  <c:v>52.6678988983262</c:v>
                </c:pt>
                <c:pt idx="8690">
                  <c:v>52.907978699995503</c:v>
                </c:pt>
                <c:pt idx="8691">
                  <c:v>53.158195074007203</c:v>
                </c:pt>
                <c:pt idx="8692">
                  <c:v>53.4951957634702</c:v>
                </c:pt>
                <c:pt idx="8693">
                  <c:v>53.982616731945598</c:v>
                </c:pt>
                <c:pt idx="8694">
                  <c:v>53.344775484457699</c:v>
                </c:pt>
                <c:pt idx="8695">
                  <c:v>52.5174786193137</c:v>
                </c:pt>
                <c:pt idx="8696">
                  <c:v>52.213748184658698</c:v>
                </c:pt>
                <c:pt idx="8697">
                  <c:v>52.5059044433686</c:v>
                </c:pt>
                <c:pt idx="8698">
                  <c:v>51.648227200046897</c:v>
                </c:pt>
                <c:pt idx="8699">
                  <c:v>51.675703032169999</c:v>
                </c:pt>
                <c:pt idx="8700">
                  <c:v>52.073449808564</c:v>
                </c:pt>
                <c:pt idx="8701">
                  <c:v>51.408132728952999</c:v>
                </c:pt>
                <c:pt idx="8702">
                  <c:v>51.380642227405403</c:v>
                </c:pt>
                <c:pt idx="8703">
                  <c:v>50.268406460414496</c:v>
                </c:pt>
                <c:pt idx="8704">
                  <c:v>51.256260176913202</c:v>
                </c:pt>
                <c:pt idx="8705">
                  <c:v>51.473220965541501</c:v>
                </c:pt>
                <c:pt idx="8706">
                  <c:v>51.400900702665403</c:v>
                </c:pt>
                <c:pt idx="8707">
                  <c:v>51.340154615734399</c:v>
                </c:pt>
                <c:pt idx="8708">
                  <c:v>51.7885109067171</c:v>
                </c:pt>
                <c:pt idx="8709">
                  <c:v>50.5461133359738</c:v>
                </c:pt>
                <c:pt idx="8710">
                  <c:v>50.6430195543428</c:v>
                </c:pt>
                <c:pt idx="8711">
                  <c:v>49.973360325074403</c:v>
                </c:pt>
                <c:pt idx="8712">
                  <c:v>49.697105722542503</c:v>
                </c:pt>
                <c:pt idx="8713">
                  <c:v>50.428963311769202</c:v>
                </c:pt>
                <c:pt idx="8714">
                  <c:v>50.375449251125801</c:v>
                </c:pt>
                <c:pt idx="8715">
                  <c:v>50.569247018439398</c:v>
                </c:pt>
                <c:pt idx="8716">
                  <c:v>50.470712493948803</c:v>
                </c:pt>
                <c:pt idx="8717">
                  <c:v>51.146034121081399</c:v>
                </c:pt>
                <c:pt idx="8718">
                  <c:v>51.106896096466102</c:v>
                </c:pt>
                <c:pt idx="8719">
                  <c:v>50.608385043054703</c:v>
                </c:pt>
                <c:pt idx="8720">
                  <c:v>50.040296909152197</c:v>
                </c:pt>
                <c:pt idx="8721">
                  <c:v>50.120010561985602</c:v>
                </c:pt>
                <c:pt idx="8722">
                  <c:v>50.301148615939802</c:v>
                </c:pt>
                <c:pt idx="8723">
                  <c:v>50.886620017896597</c:v>
                </c:pt>
                <c:pt idx="8724">
                  <c:v>50.724317505024203</c:v>
                </c:pt>
                <c:pt idx="8725">
                  <c:v>50.412738928251798</c:v>
                </c:pt>
                <c:pt idx="8726">
                  <c:v>49.751910692543497</c:v>
                </c:pt>
                <c:pt idx="8727">
                  <c:v>48.583872434684302</c:v>
                </c:pt>
                <c:pt idx="8728">
                  <c:v>48.373732928457201</c:v>
                </c:pt>
                <c:pt idx="8729">
                  <c:v>47.388284997579497</c:v>
                </c:pt>
                <c:pt idx="8730">
                  <c:v>46.968020654549697</c:v>
                </c:pt>
                <c:pt idx="8731">
                  <c:v>47.079610966861701</c:v>
                </c:pt>
                <c:pt idx="8732">
                  <c:v>46.599935454532101</c:v>
                </c:pt>
                <c:pt idx="8733">
                  <c:v>45.9419970954539</c:v>
                </c:pt>
                <c:pt idx="8734">
                  <c:v>45.234798808842697</c:v>
                </c:pt>
                <c:pt idx="8735">
                  <c:v>44.985535947424701</c:v>
                </c:pt>
                <c:pt idx="8736">
                  <c:v>44.1305285393654</c:v>
                </c:pt>
                <c:pt idx="8737">
                  <c:v>45.197127726679199</c:v>
                </c:pt>
                <c:pt idx="8738">
                  <c:v>45.928955977057001</c:v>
                </c:pt>
                <c:pt idx="8739">
                  <c:v>46.627469964353203</c:v>
                </c:pt>
                <c:pt idx="8740">
                  <c:v>46.988323138083203</c:v>
                </c:pt>
                <c:pt idx="8741">
                  <c:v>46.897020639880303</c:v>
                </c:pt>
                <c:pt idx="8742">
                  <c:v>46.4245771538382</c:v>
                </c:pt>
                <c:pt idx="8743">
                  <c:v>46.705731344159297</c:v>
                </c:pt>
                <c:pt idx="8744">
                  <c:v>45.805776819375303</c:v>
                </c:pt>
                <c:pt idx="8745">
                  <c:v>46.665141046516702</c:v>
                </c:pt>
                <c:pt idx="8746">
                  <c:v>47.473793073097703</c:v>
                </c:pt>
                <c:pt idx="8747">
                  <c:v>48.321568454869499</c:v>
                </c:pt>
                <c:pt idx="8748">
                  <c:v>47.988249790960701</c:v>
                </c:pt>
                <c:pt idx="8749">
                  <c:v>49.191083923777597</c:v>
                </c:pt>
                <c:pt idx="8750">
                  <c:v>50.014214672358399</c:v>
                </c:pt>
                <c:pt idx="8751">
                  <c:v>50.6127271927122</c:v>
                </c:pt>
                <c:pt idx="8752">
                  <c:v>49.6852528275315</c:v>
                </c:pt>
                <c:pt idx="8753">
                  <c:v>50.080872537370297</c:v>
                </c:pt>
                <c:pt idx="8754">
                  <c:v>50.4373835614428</c:v>
                </c:pt>
                <c:pt idx="8755">
                  <c:v>51.289501092872101</c:v>
                </c:pt>
                <c:pt idx="8756">
                  <c:v>51.188047352902302</c:v>
                </c:pt>
                <c:pt idx="8757">
                  <c:v>50.9982103302087</c:v>
                </c:pt>
                <c:pt idx="8758">
                  <c:v>51.347459989144603</c:v>
                </c:pt>
                <c:pt idx="8759">
                  <c:v>51.635846205753303</c:v>
                </c:pt>
                <c:pt idx="8760">
                  <c:v>51.867725799116897</c:v>
                </c:pt>
                <c:pt idx="8761">
                  <c:v>51.9256846953894</c:v>
                </c:pt>
                <c:pt idx="8762">
                  <c:v>51.630051783068502</c:v>
                </c:pt>
                <c:pt idx="8763">
                  <c:v>52.445950505361601</c:v>
                </c:pt>
                <c:pt idx="8764">
                  <c:v>52.724185480203602</c:v>
                </c:pt>
                <c:pt idx="8765">
                  <c:v>52.554636271619003</c:v>
                </c:pt>
                <c:pt idx="8766">
                  <c:v>52.870556998048897</c:v>
                </c:pt>
                <c:pt idx="8767">
                  <c:v>53.212559961272703</c:v>
                </c:pt>
                <c:pt idx="8768">
                  <c:v>52.802446860009603</c:v>
                </c:pt>
                <c:pt idx="8769">
                  <c:v>53.095175226275799</c:v>
                </c:pt>
                <c:pt idx="8770">
                  <c:v>52.405374877143501</c:v>
                </c:pt>
                <c:pt idx="8771">
                  <c:v>52.650280919479499</c:v>
                </c:pt>
                <c:pt idx="8772">
                  <c:v>52.560430694303797</c:v>
                </c:pt>
                <c:pt idx="8773">
                  <c:v>53.247341166806002</c:v>
                </c:pt>
                <c:pt idx="8774">
                  <c:v>53.036776247267802</c:v>
                </c:pt>
                <c:pt idx="8775">
                  <c:v>54.086740307177699</c:v>
                </c:pt>
                <c:pt idx="8776">
                  <c:v>53.501488946588601</c:v>
                </c:pt>
                <c:pt idx="8777">
                  <c:v>53.096319441388303</c:v>
                </c:pt>
                <c:pt idx="8778">
                  <c:v>54.586322228578901</c:v>
                </c:pt>
                <c:pt idx="8779">
                  <c:v>54.812876820842298</c:v>
                </c:pt>
                <c:pt idx="8780">
                  <c:v>54.400431281080799</c:v>
                </c:pt>
                <c:pt idx="8781">
                  <c:v>53.921195851486701</c:v>
                </c:pt>
                <c:pt idx="8782">
                  <c:v>53.052751250568399</c:v>
                </c:pt>
                <c:pt idx="8783">
                  <c:v>54.117238040751602</c:v>
                </c:pt>
                <c:pt idx="8784">
                  <c:v>54.827399551115597</c:v>
                </c:pt>
                <c:pt idx="8785">
                  <c:v>54.760594991858397</c:v>
                </c:pt>
                <c:pt idx="8786">
                  <c:v>54.5935835937156</c:v>
                </c:pt>
                <c:pt idx="8787">
                  <c:v>54.136117590106899</c:v>
                </c:pt>
                <c:pt idx="8788">
                  <c:v>54.705408616819902</c:v>
                </c:pt>
                <c:pt idx="8789">
                  <c:v>54.290058531003801</c:v>
                </c:pt>
                <c:pt idx="8790">
                  <c:v>54.686529067464598</c:v>
                </c:pt>
                <c:pt idx="8791">
                  <c:v>54.966803092314599</c:v>
                </c:pt>
                <c:pt idx="8792">
                  <c:v>55.0016576449705</c:v>
                </c:pt>
                <c:pt idx="8793">
                  <c:v>55.274684974108403</c:v>
                </c:pt>
                <c:pt idx="8794">
                  <c:v>53.934266308732703</c:v>
                </c:pt>
                <c:pt idx="8795">
                  <c:v>53.9284572166233</c:v>
                </c:pt>
                <c:pt idx="8796">
                  <c:v>54.271178981648497</c:v>
                </c:pt>
                <c:pt idx="8797">
                  <c:v>54.747524534612502</c:v>
                </c:pt>
                <c:pt idx="8798">
                  <c:v>55.277589520163097</c:v>
                </c:pt>
                <c:pt idx="8799">
                  <c:v>54.243585794129203</c:v>
                </c:pt>
                <c:pt idx="8800">
                  <c:v>54.141926682216202</c:v>
                </c:pt>
                <c:pt idx="8801">
                  <c:v>54.179685780926803</c:v>
                </c:pt>
                <c:pt idx="8802">
                  <c:v>54.622629054262198</c:v>
                </c:pt>
                <c:pt idx="8803">
                  <c:v>54.451260837037303</c:v>
                </c:pt>
                <c:pt idx="8804">
                  <c:v>54.731549531311799</c:v>
                </c:pt>
                <c:pt idx="8805">
                  <c:v>54.753333626721798</c:v>
                </c:pt>
                <c:pt idx="8806">
                  <c:v>54.099810764423701</c:v>
                </c:pt>
                <c:pt idx="8807">
                  <c:v>54.875324561017401</c:v>
                </c:pt>
                <c:pt idx="8808">
                  <c:v>54.313294899441097</c:v>
                </c:pt>
                <c:pt idx="8809">
                  <c:v>55.173025862195402</c:v>
                </c:pt>
                <c:pt idx="8810">
                  <c:v>55.954334081473903</c:v>
                </c:pt>
                <c:pt idx="8811">
                  <c:v>55.9238363479</c:v>
                </c:pt>
                <c:pt idx="8812">
                  <c:v>55.938359078173299</c:v>
                </c:pt>
                <c:pt idx="8813">
                  <c:v>56.292713696841602</c:v>
                </c:pt>
                <c:pt idx="8814">
                  <c:v>56.587525121389397</c:v>
                </c:pt>
                <c:pt idx="8815">
                  <c:v>56.914271883113997</c:v>
                </c:pt>
                <c:pt idx="8816">
                  <c:v>56.461177368011803</c:v>
                </c:pt>
                <c:pt idx="8817">
                  <c:v>56.295618242896303</c:v>
                </c:pt>
                <c:pt idx="8818">
                  <c:v>56.936055978523903</c:v>
                </c:pt>
                <c:pt idx="8819">
                  <c:v>56.924437794305298</c:v>
                </c:pt>
                <c:pt idx="8820">
                  <c:v>57.769646026786297</c:v>
                </c:pt>
                <c:pt idx="8821">
                  <c:v>58.128357464536599</c:v>
                </c:pt>
                <c:pt idx="8822">
                  <c:v>58.886429315377903</c:v>
                </c:pt>
                <c:pt idx="8823">
                  <c:v>58.234373395531698</c:v>
                </c:pt>
                <c:pt idx="8824">
                  <c:v>58.115287007290704</c:v>
                </c:pt>
                <c:pt idx="8825">
                  <c:v>58.534993912188803</c:v>
                </c:pt>
                <c:pt idx="8826">
                  <c:v>58.806554298874801</c:v>
                </c:pt>
                <c:pt idx="8827">
                  <c:v>58.595989379336601</c:v>
                </c:pt>
                <c:pt idx="8828">
                  <c:v>59.1449339142425</c:v>
                </c:pt>
                <c:pt idx="8829">
                  <c:v>59.448458976954299</c:v>
                </c:pt>
                <c:pt idx="8830">
                  <c:v>59.269829394592797</c:v>
                </c:pt>
                <c:pt idx="8831">
                  <c:v>59.6372398010826</c:v>
                </c:pt>
                <c:pt idx="8832">
                  <c:v>60.492628614179402</c:v>
                </c:pt>
                <c:pt idx="8833">
                  <c:v>60.463583153632797</c:v>
                </c:pt>
                <c:pt idx="8834">
                  <c:v>60.624770790241897</c:v>
                </c:pt>
                <c:pt idx="8835">
                  <c:v>60.316903577872601</c:v>
                </c:pt>
                <c:pt idx="8836">
                  <c:v>60.876014023969802</c:v>
                </c:pt>
                <c:pt idx="8837">
                  <c:v>61.522011471489897</c:v>
                </c:pt>
                <c:pt idx="8838">
                  <c:v>61.4056095879358</c:v>
                </c:pt>
                <c:pt idx="8839">
                  <c:v>62.300415144713803</c:v>
                </c:pt>
                <c:pt idx="8840">
                  <c:v>62.296043656207303</c:v>
                </c:pt>
                <c:pt idx="8841">
                  <c:v>63.4818319177338</c:v>
                </c:pt>
                <c:pt idx="8842">
                  <c:v>62.963869207410902</c:v>
                </c:pt>
                <c:pt idx="8843">
                  <c:v>63.086080183074401</c:v>
                </c:pt>
                <c:pt idx="8844">
                  <c:v>63.458551541022999</c:v>
                </c:pt>
                <c:pt idx="8845">
                  <c:v>63.6433276122577</c:v>
                </c:pt>
                <c:pt idx="8846">
                  <c:v>63.797547272220498</c:v>
                </c:pt>
                <c:pt idx="8847">
                  <c:v>64.155466561046794</c:v>
                </c:pt>
                <c:pt idx="8848">
                  <c:v>64.888761753876395</c:v>
                </c:pt>
                <c:pt idx="8849">
                  <c:v>64.813096862210102</c:v>
                </c:pt>
                <c:pt idx="8850">
                  <c:v>63.921225190335697</c:v>
                </c:pt>
                <c:pt idx="8851">
                  <c:v>65.092446713315397</c:v>
                </c:pt>
                <c:pt idx="8852">
                  <c:v>65.780648095175195</c:v>
                </c:pt>
                <c:pt idx="8853">
                  <c:v>65.189939708665193</c:v>
                </c:pt>
                <c:pt idx="8854">
                  <c:v>64.733075151461804</c:v>
                </c:pt>
                <c:pt idx="8855">
                  <c:v>64.651601167686195</c:v>
                </c:pt>
                <c:pt idx="8856">
                  <c:v>64.372251316580801</c:v>
                </c:pt>
                <c:pt idx="8857">
                  <c:v>64.522114157461601</c:v>
                </c:pt>
                <c:pt idx="8858">
                  <c:v>65.335431061039401</c:v>
                </c:pt>
                <c:pt idx="8859">
                  <c:v>65.271413692440802</c:v>
                </c:pt>
                <c:pt idx="8860">
                  <c:v>65.421276533321503</c:v>
                </c:pt>
                <c:pt idx="8861">
                  <c:v>66.068726253869002</c:v>
                </c:pt>
                <c:pt idx="8862">
                  <c:v>66.2986108054981</c:v>
                </c:pt>
                <c:pt idx="8863">
                  <c:v>65.869398113512005</c:v>
                </c:pt>
                <c:pt idx="8864">
                  <c:v>66.756912966304299</c:v>
                </c:pt>
                <c:pt idx="8865">
                  <c:v>66.791826196658306</c:v>
                </c:pt>
                <c:pt idx="8866">
                  <c:v>66.678343528583298</c:v>
                </c:pt>
                <c:pt idx="8867">
                  <c:v>65.878126421100504</c:v>
                </c:pt>
                <c:pt idx="8868">
                  <c:v>65.696254895920404</c:v>
                </c:pt>
                <c:pt idx="8869">
                  <c:v>66.033798354090493</c:v>
                </c:pt>
                <c:pt idx="8870">
                  <c:v>66.409188927518301</c:v>
                </c:pt>
                <c:pt idx="8871">
                  <c:v>65.856298317417</c:v>
                </c:pt>
                <c:pt idx="8872">
                  <c:v>64.638516041015706</c:v>
                </c:pt>
                <c:pt idx="8873">
                  <c:v>64.779635904883406</c:v>
                </c:pt>
                <c:pt idx="8874">
                  <c:v>64.811644589182706</c:v>
                </c:pt>
                <c:pt idx="8875">
                  <c:v>64.877128900233203</c:v>
                </c:pt>
                <c:pt idx="8876">
                  <c:v>67.055171705613901</c:v>
                </c:pt>
                <c:pt idx="8877">
                  <c:v>66.009065704352395</c:v>
                </c:pt>
                <c:pt idx="8878">
                  <c:v>64.087092373366104</c:v>
                </c:pt>
                <c:pt idx="8879">
                  <c:v>64.733075151461804</c:v>
                </c:pt>
                <c:pt idx="8880">
                  <c:v>64.378075078114605</c:v>
                </c:pt>
                <c:pt idx="8881">
                  <c:v>64.229664510261202</c:v>
                </c:pt>
                <c:pt idx="8882">
                  <c:v>63.038067156625402</c:v>
                </c:pt>
                <c:pt idx="8883">
                  <c:v>63.925582009417703</c:v>
                </c:pt>
                <c:pt idx="8884">
                  <c:v>64.376622805087294</c:v>
                </c:pt>
                <c:pt idx="8885">
                  <c:v>64.890214026903706</c:v>
                </c:pt>
                <c:pt idx="8886">
                  <c:v>64.741818128474804</c:v>
                </c:pt>
                <c:pt idx="8887">
                  <c:v>64.428992650618298</c:v>
                </c:pt>
                <c:pt idx="8888">
                  <c:v>64.017251243233702</c:v>
                </c:pt>
                <c:pt idx="8889">
                  <c:v>63.788818964632</c:v>
                </c:pt>
                <c:pt idx="8890">
                  <c:v>64.568674910883203</c:v>
                </c:pt>
                <c:pt idx="8891">
                  <c:v>64.820372896771204</c:v>
                </c:pt>
                <c:pt idx="8892">
                  <c:v>66.211313060188601</c:v>
                </c:pt>
                <c:pt idx="8893">
                  <c:v>66.957693379688706</c:v>
                </c:pt>
                <c:pt idx="8894">
                  <c:v>67.349073625841598</c:v>
                </c:pt>
                <c:pt idx="8895">
                  <c:v>68.434464345963704</c:v>
                </c:pt>
                <c:pt idx="8896">
                  <c:v>69.127022546905394</c:v>
                </c:pt>
                <c:pt idx="8897">
                  <c:v>70.306987046898101</c:v>
                </c:pt>
                <c:pt idx="8898">
                  <c:v>69.642080711173705</c:v>
                </c:pt>
                <c:pt idx="8899">
                  <c:v>70.162947967551204</c:v>
                </c:pt>
                <c:pt idx="8900">
                  <c:v>70.484487083571693</c:v>
                </c:pt>
                <c:pt idx="8901">
                  <c:v>70.631680089190098</c:v>
                </c:pt>
                <c:pt idx="8902">
                  <c:v>70.679766462761606</c:v>
                </c:pt>
                <c:pt idx="8903">
                  <c:v>71.425897402044896</c:v>
                </c:pt>
                <c:pt idx="8904">
                  <c:v>72.204095703325507</c:v>
                </c:pt>
                <c:pt idx="8905">
                  <c:v>74.140826475377295</c:v>
                </c:pt>
                <c:pt idx="8906">
                  <c:v>73.776511317461001</c:v>
                </c:pt>
                <c:pt idx="8907">
                  <c:v>72.419765582596199</c:v>
                </c:pt>
                <c:pt idx="8908">
                  <c:v>73.1338438293065</c:v>
                </c:pt>
                <c:pt idx="8909">
                  <c:v>72.667517493288699</c:v>
                </c:pt>
                <c:pt idx="8910">
                  <c:v>73.639528231307395</c:v>
                </c:pt>
                <c:pt idx="8911">
                  <c:v>74.366706274112801</c:v>
                </c:pt>
                <c:pt idx="8912">
                  <c:v>74.763103463451102</c:v>
                </c:pt>
                <c:pt idx="8913">
                  <c:v>75.758423917029702</c:v>
                </c:pt>
                <c:pt idx="8914">
                  <c:v>75.695756135486803</c:v>
                </c:pt>
                <c:pt idx="8915">
                  <c:v>76.144611186903106</c:v>
                </c:pt>
                <c:pt idx="8916">
                  <c:v>76.788730948084904</c:v>
                </c:pt>
                <c:pt idx="8917">
                  <c:v>77.642696827003405</c:v>
                </c:pt>
                <c:pt idx="8918">
                  <c:v>78.460238524842595</c:v>
                </c:pt>
                <c:pt idx="8919">
                  <c:v>79.111648990010096</c:v>
                </c:pt>
                <c:pt idx="8920">
                  <c:v>78.587026360955804</c:v>
                </c:pt>
                <c:pt idx="8921">
                  <c:v>79.862151417799794</c:v>
                </c:pt>
                <c:pt idx="8922">
                  <c:v>77.603353430444898</c:v>
                </c:pt>
                <c:pt idx="8923">
                  <c:v>76.213102729979894</c:v>
                </c:pt>
                <c:pt idx="8924">
                  <c:v>75.582097434317603</c:v>
                </c:pt>
                <c:pt idx="8925">
                  <c:v>76.080491132332796</c:v>
                </c:pt>
                <c:pt idx="8926">
                  <c:v>76.702753450982101</c:v>
                </c:pt>
                <c:pt idx="8927">
                  <c:v>77.988073757866403</c:v>
                </c:pt>
                <c:pt idx="8928">
                  <c:v>76.252446126538402</c:v>
                </c:pt>
                <c:pt idx="8929">
                  <c:v>75.410127770687495</c:v>
                </c:pt>
                <c:pt idx="8930">
                  <c:v>80.436327362877506</c:v>
                </c:pt>
                <c:pt idx="8931">
                  <c:v>80.203156860156298</c:v>
                </c:pt>
                <c:pt idx="8932">
                  <c:v>78.471900717334805</c:v>
                </c:pt>
                <c:pt idx="8933">
                  <c:v>81.406885827868905</c:v>
                </c:pt>
                <c:pt idx="8934">
                  <c:v>79.534260440962896</c:v>
                </c:pt>
                <c:pt idx="8935">
                  <c:v>78.802710909650997</c:v>
                </c:pt>
                <c:pt idx="8936">
                  <c:v>78.941146268831801</c:v>
                </c:pt>
                <c:pt idx="8937">
                  <c:v>78.485015182854298</c:v>
                </c:pt>
                <c:pt idx="8938">
                  <c:v>79.102906012997096</c:v>
                </c:pt>
                <c:pt idx="8939">
                  <c:v>79.204917191098502</c:v>
                </c:pt>
                <c:pt idx="8940">
                  <c:v>81.113966759083993</c:v>
                </c:pt>
                <c:pt idx="8941">
                  <c:v>81.284469480262203</c:v>
                </c:pt>
                <c:pt idx="8942">
                  <c:v>81.740600566239706</c:v>
                </c:pt>
                <c:pt idx="8943">
                  <c:v>81.178086813654204</c:v>
                </c:pt>
                <c:pt idx="8944">
                  <c:v>81.730405316199395</c:v>
                </c:pt>
                <c:pt idx="8945">
                  <c:v>81.5861315260602</c:v>
                </c:pt>
                <c:pt idx="8946">
                  <c:v>81.2247209141985</c:v>
                </c:pt>
                <c:pt idx="8947">
                  <c:v>79.139344863500995</c:v>
                </c:pt>
                <c:pt idx="8948">
                  <c:v>79.121858909474895</c:v>
                </c:pt>
                <c:pt idx="8949">
                  <c:v>77.137027094426998</c:v>
                </c:pt>
                <c:pt idx="8950">
                  <c:v>74.604248265340502</c:v>
                </c:pt>
                <c:pt idx="8951">
                  <c:v>75.074960759289397</c:v>
                </c:pt>
                <c:pt idx="8952">
                  <c:v>75.624360046355307</c:v>
                </c:pt>
                <c:pt idx="8953">
                  <c:v>74.324458331499599</c:v>
                </c:pt>
                <c:pt idx="8954">
                  <c:v>72.300268450468593</c:v>
                </c:pt>
                <c:pt idx="8955">
                  <c:v>70.125995687189103</c:v>
                </c:pt>
                <c:pt idx="8956">
                  <c:v>70.430576948466296</c:v>
                </c:pt>
                <c:pt idx="8957">
                  <c:v>69.360911851428</c:v>
                </c:pt>
                <c:pt idx="8958">
                  <c:v>69.184585368715901</c:v>
                </c:pt>
                <c:pt idx="8959">
                  <c:v>70.246945092344006</c:v>
                </c:pt>
                <c:pt idx="8960">
                  <c:v>68.559403834587499</c:v>
                </c:pt>
                <c:pt idx="8961">
                  <c:v>69.455646994968305</c:v>
                </c:pt>
                <c:pt idx="8962">
                  <c:v>69.317196966362999</c:v>
                </c:pt>
                <c:pt idx="8963">
                  <c:v>70.761372471357902</c:v>
                </c:pt>
                <c:pt idx="8964">
                  <c:v>72.612140415731403</c:v>
                </c:pt>
                <c:pt idx="8965">
                  <c:v>73.090128944241499</c:v>
                </c:pt>
                <c:pt idx="8966">
                  <c:v>75.073493816837498</c:v>
                </c:pt>
                <c:pt idx="8967">
                  <c:v>75.1521952793791</c:v>
                </c:pt>
                <c:pt idx="8968">
                  <c:v>74.860288400886006</c:v>
                </c:pt>
                <c:pt idx="8969">
                  <c:v>74.294004606199294</c:v>
                </c:pt>
                <c:pt idx="8970">
                  <c:v>75.061699599524701</c:v>
                </c:pt>
                <c:pt idx="8971">
                  <c:v>76.1826049964059</c:v>
                </c:pt>
                <c:pt idx="8972">
                  <c:v>74.672021006615907</c:v>
                </c:pt>
                <c:pt idx="8973">
                  <c:v>73.386201939297905</c:v>
                </c:pt>
                <c:pt idx="8974">
                  <c:v>72.932300605847203</c:v>
                </c:pt>
                <c:pt idx="8975">
                  <c:v>74.006483885637095</c:v>
                </c:pt>
                <c:pt idx="8976">
                  <c:v>73.784638178644201</c:v>
                </c:pt>
                <c:pt idx="8977">
                  <c:v>74.165573794539995</c:v>
                </c:pt>
                <c:pt idx="8978">
                  <c:v>73.824054922325402</c:v>
                </c:pt>
                <c:pt idx="8979">
                  <c:v>72.293036424180997</c:v>
                </c:pt>
                <c:pt idx="8980">
                  <c:v>71.283061215508496</c:v>
                </c:pt>
                <c:pt idx="8981">
                  <c:v>72.789273716791996</c:v>
                </c:pt>
                <c:pt idx="8982">
                  <c:v>74.527527175108901</c:v>
                </c:pt>
                <c:pt idx="8983">
                  <c:v>74.784403467851902</c:v>
                </c:pt>
                <c:pt idx="8984">
                  <c:v>75.321495107746898</c:v>
                </c:pt>
                <c:pt idx="8985">
                  <c:v>76.061464888732402</c:v>
                </c:pt>
                <c:pt idx="8986">
                  <c:v>76.798500784814195</c:v>
                </c:pt>
                <c:pt idx="8987">
                  <c:v>75.696592292684301</c:v>
                </c:pt>
                <c:pt idx="8988">
                  <c:v>76.137349821766406</c:v>
                </c:pt>
                <c:pt idx="8989">
                  <c:v>75.384250905836893</c:v>
                </c:pt>
                <c:pt idx="8990">
                  <c:v>76.010371283134504</c:v>
                </c:pt>
                <c:pt idx="8991">
                  <c:v>76.750341064119993</c:v>
                </c:pt>
                <c:pt idx="8992">
                  <c:v>75.976807639836196</c:v>
                </c:pt>
                <c:pt idx="8993">
                  <c:v>75.762267306253506</c:v>
                </c:pt>
                <c:pt idx="8994">
                  <c:v>78.151461808153201</c:v>
                </c:pt>
                <c:pt idx="8995">
                  <c:v>78.307632501576904</c:v>
                </c:pt>
                <c:pt idx="8996">
                  <c:v>79.679546421393795</c:v>
                </c:pt>
                <c:pt idx="8997">
                  <c:v>80.928882629934407</c:v>
                </c:pt>
                <c:pt idx="8998">
                  <c:v>80.079449603192003</c:v>
                </c:pt>
                <c:pt idx="8999">
                  <c:v>80.647200340330599</c:v>
                </c:pt>
                <c:pt idx="9000">
                  <c:v>79.859070838650993</c:v>
                </c:pt>
                <c:pt idx="9001">
                  <c:v>80.455999061156803</c:v>
                </c:pt>
                <c:pt idx="9002">
                  <c:v>80.105722542504594</c:v>
                </c:pt>
                <c:pt idx="9003">
                  <c:v>81.492247209141894</c:v>
                </c:pt>
                <c:pt idx="9004">
                  <c:v>82.188428757939803</c:v>
                </c:pt>
                <c:pt idx="9005">
                  <c:v>83.135648168522295</c:v>
                </c:pt>
                <c:pt idx="9006">
                  <c:v>83.045152488667796</c:v>
                </c:pt>
                <c:pt idx="9007">
                  <c:v>83.004283471959397</c:v>
                </c:pt>
                <c:pt idx="9008">
                  <c:v>82.940075400842005</c:v>
                </c:pt>
                <c:pt idx="9009">
                  <c:v>82.967800613181893</c:v>
                </c:pt>
                <c:pt idx="9010">
                  <c:v>84.349939121888198</c:v>
                </c:pt>
                <c:pt idx="9011">
                  <c:v>87.744737343954</c:v>
                </c:pt>
                <c:pt idx="9012">
                  <c:v>86.575672226378501</c:v>
                </c:pt>
                <c:pt idx="9013">
                  <c:v>84.332438498437696</c:v>
                </c:pt>
                <c:pt idx="9014">
                  <c:v>83.849330340770706</c:v>
                </c:pt>
                <c:pt idx="9015">
                  <c:v>85.269433320130801</c:v>
                </c:pt>
                <c:pt idx="9016">
                  <c:v>85.167260778359605</c:v>
                </c:pt>
                <c:pt idx="9017">
                  <c:v>83.960260528979404</c:v>
                </c:pt>
                <c:pt idx="9018">
                  <c:v>85.737930730977396</c:v>
                </c:pt>
                <c:pt idx="9019">
                  <c:v>87.085038653933594</c:v>
                </c:pt>
                <c:pt idx="9020">
                  <c:v>85.364300488491807</c:v>
                </c:pt>
                <c:pt idx="9021">
                  <c:v>82.439466619724499</c:v>
                </c:pt>
                <c:pt idx="9022">
                  <c:v>81.930100192169405</c:v>
                </c:pt>
                <c:pt idx="9023">
                  <c:v>79.821121037421605</c:v>
                </c:pt>
                <c:pt idx="9024">
                  <c:v>79.867828485088495</c:v>
                </c:pt>
                <c:pt idx="9025">
                  <c:v>81.155099825433794</c:v>
                </c:pt>
                <c:pt idx="9026">
                  <c:v>76.728674324106194</c:v>
                </c:pt>
                <c:pt idx="9027">
                  <c:v>76.323739529698202</c:v>
                </c:pt>
                <c:pt idx="9028">
                  <c:v>76.196555619123004</c:v>
                </c:pt>
                <c:pt idx="9029">
                  <c:v>78.586659625342804</c:v>
                </c:pt>
                <c:pt idx="9030">
                  <c:v>74.623626575129407</c:v>
                </c:pt>
                <c:pt idx="9031">
                  <c:v>72.582904252666097</c:v>
                </c:pt>
                <c:pt idx="9032">
                  <c:v>71.9206970910531</c:v>
                </c:pt>
                <c:pt idx="9033">
                  <c:v>72.305153368833302</c:v>
                </c:pt>
                <c:pt idx="9034">
                  <c:v>70.495401135413402</c:v>
                </c:pt>
                <c:pt idx="9035">
                  <c:v>70.071469436254006</c:v>
                </c:pt>
                <c:pt idx="9036">
                  <c:v>71.6926462174888</c:v>
                </c:pt>
                <c:pt idx="9037">
                  <c:v>71.292112250436404</c:v>
                </c:pt>
                <c:pt idx="9038">
                  <c:v>70.698602003843305</c:v>
                </c:pt>
                <c:pt idx="9039">
                  <c:v>61.771171646936203</c:v>
                </c:pt>
                <c:pt idx="9040">
                  <c:v>60.825375170531998</c:v>
                </c:pt>
                <c:pt idx="9041">
                  <c:v>59.875177866772198</c:v>
                </c:pt>
                <c:pt idx="9042">
                  <c:v>61.782877847701997</c:v>
                </c:pt>
                <c:pt idx="9043">
                  <c:v>62.9859613607358</c:v>
                </c:pt>
                <c:pt idx="9044">
                  <c:v>63.336809986944203</c:v>
                </c:pt>
                <c:pt idx="9045">
                  <c:v>66.973844416083494</c:v>
                </c:pt>
                <c:pt idx="9046">
                  <c:v>67.817321656471407</c:v>
                </c:pt>
                <c:pt idx="9047">
                  <c:v>67.153647552406497</c:v>
                </c:pt>
                <c:pt idx="9048">
                  <c:v>65.804383224046106</c:v>
                </c:pt>
                <c:pt idx="9049">
                  <c:v>70.280523405066802</c:v>
                </c:pt>
                <c:pt idx="9050">
                  <c:v>68.6198712024527</c:v>
                </c:pt>
                <c:pt idx="9051">
                  <c:v>68.067303319690694</c:v>
                </c:pt>
                <c:pt idx="9052">
                  <c:v>67.966436356701706</c:v>
                </c:pt>
                <c:pt idx="9053">
                  <c:v>67.412401531487902</c:v>
                </c:pt>
                <c:pt idx="9054">
                  <c:v>68.005897108656399</c:v>
                </c:pt>
                <c:pt idx="9055">
                  <c:v>66.728263580219703</c:v>
                </c:pt>
                <c:pt idx="9056">
                  <c:v>65.111472956915904</c:v>
                </c:pt>
                <c:pt idx="9057">
                  <c:v>65.484237703354907</c:v>
                </c:pt>
                <c:pt idx="9058">
                  <c:v>66.067508691634004</c:v>
                </c:pt>
                <c:pt idx="9059">
                  <c:v>65.039842156992094</c:v>
                </c:pt>
                <c:pt idx="9060">
                  <c:v>64.298684152620694</c:v>
                </c:pt>
                <c:pt idx="9061">
                  <c:v>66.699027417154397</c:v>
                </c:pt>
                <c:pt idx="9062">
                  <c:v>66.238539512094903</c:v>
                </c:pt>
                <c:pt idx="9063">
                  <c:v>68.437148850650502</c:v>
                </c:pt>
                <c:pt idx="9064">
                  <c:v>69.806877026214195</c:v>
                </c:pt>
                <c:pt idx="9065">
                  <c:v>69.423887690885806</c:v>
                </c:pt>
                <c:pt idx="9066">
                  <c:v>67.503029236163002</c:v>
                </c:pt>
                <c:pt idx="9067">
                  <c:v>67.682832372486004</c:v>
                </c:pt>
                <c:pt idx="9068">
                  <c:v>69.062814475788102</c:v>
                </c:pt>
                <c:pt idx="9069">
                  <c:v>70.010077894644198</c:v>
                </c:pt>
                <c:pt idx="9070">
                  <c:v>70.375537267672996</c:v>
                </c:pt>
                <c:pt idx="9071">
                  <c:v>71.017280582082705</c:v>
                </c:pt>
                <c:pt idx="9072">
                  <c:v>71.353503792046197</c:v>
                </c:pt>
                <c:pt idx="9073">
                  <c:v>72.316859569599004</c:v>
                </c:pt>
                <c:pt idx="9074">
                  <c:v>71.930936349367002</c:v>
                </c:pt>
                <c:pt idx="9075">
                  <c:v>70.713227420088302</c:v>
                </c:pt>
                <c:pt idx="9076">
                  <c:v>70.954422098021098</c:v>
                </c:pt>
                <c:pt idx="9077">
                  <c:v>73.837154718420393</c:v>
                </c:pt>
                <c:pt idx="9078">
                  <c:v>75.446639968314003</c:v>
                </c:pt>
                <c:pt idx="9079">
                  <c:v>74.474526544323595</c:v>
                </c:pt>
                <c:pt idx="9080">
                  <c:v>75.049025216740702</c:v>
                </c:pt>
                <c:pt idx="9081">
                  <c:v>75.629376989540702</c:v>
                </c:pt>
                <c:pt idx="9082">
                  <c:v>76.398289545101093</c:v>
                </c:pt>
                <c:pt idx="9083">
                  <c:v>76.436298024028503</c:v>
                </c:pt>
                <c:pt idx="9084">
                  <c:v>76.351523419736196</c:v>
                </c:pt>
                <c:pt idx="9085">
                  <c:v>73.835702445392997</c:v>
                </c:pt>
                <c:pt idx="9086">
                  <c:v>75.353078378735106</c:v>
                </c:pt>
                <c:pt idx="9087">
                  <c:v>77.512212295911596</c:v>
                </c:pt>
                <c:pt idx="9088">
                  <c:v>78.261922574777302</c:v>
                </c:pt>
                <c:pt idx="9089">
                  <c:v>79.068755592718006</c:v>
                </c:pt>
                <c:pt idx="9090">
                  <c:v>78.578210036820195</c:v>
                </c:pt>
                <c:pt idx="9091">
                  <c:v>79.098035764056903</c:v>
                </c:pt>
                <c:pt idx="9092">
                  <c:v>78.551863750384996</c:v>
                </c:pt>
                <c:pt idx="9093">
                  <c:v>78.1696812334052</c:v>
                </c:pt>
                <c:pt idx="9094">
                  <c:v>78.349792427642996</c:v>
                </c:pt>
                <c:pt idx="9095">
                  <c:v>77.459505053616695</c:v>
                </c:pt>
                <c:pt idx="9096">
                  <c:v>78.045211166365902</c:v>
                </c:pt>
                <c:pt idx="9097">
                  <c:v>76.929425398641598</c:v>
                </c:pt>
                <c:pt idx="9098">
                  <c:v>77.663028649386007</c:v>
                </c:pt>
                <c:pt idx="9099">
                  <c:v>78.913538411888098</c:v>
                </c:pt>
                <c:pt idx="9100">
                  <c:v>79.978069210344799</c:v>
                </c:pt>
                <c:pt idx="9101">
                  <c:v>80.461294723407903</c:v>
                </c:pt>
                <c:pt idx="9102">
                  <c:v>81.140723789405698</c:v>
                </c:pt>
                <c:pt idx="9103">
                  <c:v>80.199181446111794</c:v>
                </c:pt>
                <c:pt idx="9104">
                  <c:v>78.872537370358899</c:v>
                </c:pt>
                <c:pt idx="9105">
                  <c:v>78.374686441050898</c:v>
                </c:pt>
                <c:pt idx="9106">
                  <c:v>78.543076765098505</c:v>
                </c:pt>
                <c:pt idx="9107">
                  <c:v>79.648608605084405</c:v>
                </c:pt>
                <c:pt idx="9108">
                  <c:v>76.873784271443</c:v>
                </c:pt>
                <c:pt idx="9109">
                  <c:v>76.762502017045804</c:v>
                </c:pt>
                <c:pt idx="9110">
                  <c:v>75.749211518432105</c:v>
                </c:pt>
                <c:pt idx="9111">
                  <c:v>75.450498026962293</c:v>
                </c:pt>
                <c:pt idx="9112">
                  <c:v>76.485748654080197</c:v>
                </c:pt>
                <c:pt idx="9113">
                  <c:v>75.012674382783899</c:v>
                </c:pt>
                <c:pt idx="9114">
                  <c:v>74.981927268993203</c:v>
                </c:pt>
                <c:pt idx="9115">
                  <c:v>76.554562924496395</c:v>
                </c:pt>
                <c:pt idx="9116">
                  <c:v>76.478428611245505</c:v>
                </c:pt>
                <c:pt idx="9117">
                  <c:v>77.570787308013806</c:v>
                </c:pt>
                <c:pt idx="9118">
                  <c:v>78.001290909357607</c:v>
                </c:pt>
                <c:pt idx="9119">
                  <c:v>73.722630521204593</c:v>
                </c:pt>
                <c:pt idx="9120">
                  <c:v>73.385849873109393</c:v>
                </c:pt>
                <c:pt idx="9121">
                  <c:v>72.726913993164004</c:v>
                </c:pt>
                <c:pt idx="9122">
                  <c:v>72.820636946412506</c:v>
                </c:pt>
                <c:pt idx="9123">
                  <c:v>73.176458507532701</c:v>
                </c:pt>
                <c:pt idx="9124">
                  <c:v>72.144127095894007</c:v>
                </c:pt>
                <c:pt idx="9125">
                  <c:v>71.199665537120893</c:v>
                </c:pt>
                <c:pt idx="9126">
                  <c:v>70.335739118954294</c:v>
                </c:pt>
                <c:pt idx="9127">
                  <c:v>67.294415350085799</c:v>
                </c:pt>
                <c:pt idx="9128">
                  <c:v>69.329768663175301</c:v>
                </c:pt>
                <c:pt idx="9129">
                  <c:v>69.036908272088397</c:v>
                </c:pt>
                <c:pt idx="9130">
                  <c:v>70.499743285070906</c:v>
                </c:pt>
                <c:pt idx="9131">
                  <c:v>69.136484325719906</c:v>
                </c:pt>
                <c:pt idx="9132">
                  <c:v>68.153940940896803</c:v>
                </c:pt>
                <c:pt idx="9133">
                  <c:v>68.9534539160028</c:v>
                </c:pt>
                <c:pt idx="9134">
                  <c:v>70.183455823027998</c:v>
                </c:pt>
                <c:pt idx="9135">
                  <c:v>69.332702548078998</c:v>
                </c:pt>
                <c:pt idx="9136">
                  <c:v>69.650442283149204</c:v>
                </c:pt>
                <c:pt idx="9137">
                  <c:v>67.550660857574499</c:v>
                </c:pt>
                <c:pt idx="9138">
                  <c:v>67.281227537443698</c:v>
                </c:pt>
                <c:pt idx="9139">
                  <c:v>68.117340726723199</c:v>
                </c:pt>
                <c:pt idx="9140">
                  <c:v>67.291481465182102</c:v>
                </c:pt>
                <c:pt idx="9141">
                  <c:v>67.527233786618496</c:v>
                </c:pt>
                <c:pt idx="9142">
                  <c:v>65.573867887162706</c:v>
                </c:pt>
                <c:pt idx="9143">
                  <c:v>66.967873960304502</c:v>
                </c:pt>
                <c:pt idx="9144">
                  <c:v>68.300371136440305</c:v>
                </c:pt>
                <c:pt idx="9145">
                  <c:v>68.030952485733906</c:v>
                </c:pt>
                <c:pt idx="9146">
                  <c:v>67.033769015241504</c:v>
                </c:pt>
                <c:pt idx="9147">
                  <c:v>69.0193343015153</c:v>
                </c:pt>
                <c:pt idx="9148">
                  <c:v>71.770746233625204</c:v>
                </c:pt>
                <c:pt idx="9149">
                  <c:v>72.076779767929693</c:v>
                </c:pt>
                <c:pt idx="9150">
                  <c:v>72.133887837580104</c:v>
                </c:pt>
                <c:pt idx="9151">
                  <c:v>71.839560504041401</c:v>
                </c:pt>
                <c:pt idx="9152">
                  <c:v>73.941689037539007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ED-E446-8EC6-AA8A6AE67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68991"/>
        <c:axId val="2074366543"/>
      </c:lineChart>
      <c:dateAx>
        <c:axId val="205474742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49071"/>
        <c:crosses val="autoZero"/>
        <c:auto val="1"/>
        <c:lblOffset val="100"/>
        <c:baseTimeUnit val="days"/>
      </c:dateAx>
      <c:valAx>
        <c:axId val="205474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747423"/>
        <c:crosses val="autoZero"/>
        <c:crossBetween val="between"/>
      </c:valAx>
      <c:valAx>
        <c:axId val="20743665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68991"/>
        <c:crosses val="max"/>
        <c:crossBetween val="between"/>
      </c:valAx>
      <c:dateAx>
        <c:axId val="207436899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2074366543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31750</xdr:colOff>
      <xdr:row>1</xdr:row>
      <xdr:rowOff>114300</xdr:rowOff>
    </xdr:from>
    <xdr:to>
      <xdr:col>27</xdr:col>
      <xdr:colOff>398721</xdr:colOff>
      <xdr:row>55</xdr:row>
      <xdr:rowOff>177210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1DB84-EC61-281E-881F-D811153E2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9154"/>
  <sheetViews>
    <sheetView tabSelected="1" zoomScale="86" workbookViewId="0">
      <selection activeCell="K12" sqref="K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d">
        <v>1986-07-09</v>
      </c>
      <c r="B2">
        <v>6.8169000000000004</v>
      </c>
      <c r="C2" s="2">
        <v>0</v>
      </c>
    </row>
    <row r="3" spans="1:3" x14ac:dyDescent="0.2">
      <c r="A3" s="1" t="d">
        <v>1986-07-10</v>
      </c>
      <c r="B3">
        <v>6.7782</v>
      </c>
      <c r="C3" s="2">
        <v>-5.6770672886503198E-3</v>
      </c>
    </row>
    <row r="4" spans="1:3" x14ac:dyDescent="0.2">
      <c r="A4" s="1" t="d">
        <v>1986-07-11</v>
      </c>
      <c r="B4">
        <v>6.5457999999999998</v>
      </c>
      <c r="C4" s="2">
        <v>-3.9768809869588799E-2</v>
      </c>
    </row>
    <row r="5" spans="1:3" x14ac:dyDescent="0.2">
      <c r="A5" s="1" t="d">
        <v>1986-07-14</v>
      </c>
      <c r="B5">
        <v>6.3521000000000001</v>
      </c>
      <c r="C5" s="2">
        <v>-6.8183485161877097E-2</v>
      </c>
    </row>
    <row r="6" spans="1:3" x14ac:dyDescent="0.2">
      <c r="A6" s="1" t="d">
        <v>1986-07-15</v>
      </c>
      <c r="B6">
        <v>6.1585000000000001</v>
      </c>
      <c r="C6" s="2">
        <v>-9.6583491029646903E-2</v>
      </c>
    </row>
    <row r="7" spans="1:3" x14ac:dyDescent="0.2">
      <c r="A7" s="1" t="d">
        <v>1986-07-16</v>
      </c>
      <c r="B7">
        <v>6.2747000000000002</v>
      </c>
      <c r="C7" s="2">
        <v>-7.9537619739177598E-2</v>
      </c>
    </row>
    <row r="8" spans="1:3" x14ac:dyDescent="0.2">
      <c r="A8" s="1" t="d">
        <v>1986-07-17</v>
      </c>
      <c r="B8">
        <v>6.3133999999999997</v>
      </c>
      <c r="C8" s="2">
        <v>-7.3860552450527403E-2</v>
      </c>
    </row>
    <row r="9" spans="1:3" x14ac:dyDescent="0.2">
      <c r="A9" s="1" t="d">
        <v>1986-07-18</v>
      </c>
      <c r="B9">
        <v>6.3521000000000001</v>
      </c>
      <c r="C9" s="2">
        <v>-6.8183485161877097E-2</v>
      </c>
    </row>
    <row r="10" spans="1:3" x14ac:dyDescent="0.2">
      <c r="A10" s="1" t="d">
        <v>1986-07-21</v>
      </c>
      <c r="B10">
        <v>6.3521000000000001</v>
      </c>
      <c r="C10" s="2">
        <v>-6.8183485161877097E-2</v>
      </c>
    </row>
    <row r="11" spans="1:3" x14ac:dyDescent="0.2">
      <c r="A11" s="1" t="d">
        <v>1986-07-22</v>
      </c>
      <c r="B11">
        <v>6.3133999999999997</v>
      </c>
      <c r="C11" s="2">
        <v>-7.3860552450527403E-2</v>
      </c>
    </row>
    <row r="12" spans="1:3" x14ac:dyDescent="0.2">
      <c r="A12" s="1" t="d">
        <v>1986-07-23</v>
      </c>
      <c r="B12">
        <v>6.2359</v>
      </c>
      <c r="C12" s="2">
        <v>-8.5229356452346403E-2</v>
      </c>
    </row>
    <row r="13" spans="1:3" x14ac:dyDescent="0.2">
      <c r="A13" s="1" t="d">
        <v>1986-07-24</v>
      </c>
      <c r="B13">
        <v>6.1585000000000001</v>
      </c>
      <c r="C13" s="2">
        <v>-9.6583491029646903E-2</v>
      </c>
    </row>
    <row r="14" spans="1:3" x14ac:dyDescent="0.2">
      <c r="A14" s="1" t="d">
        <v>1986-07-25</v>
      </c>
      <c r="B14">
        <v>6.2359</v>
      </c>
      <c r="C14" s="2">
        <v>-8.5229356452346403E-2</v>
      </c>
    </row>
    <row r="15" spans="1:3" x14ac:dyDescent="0.2">
      <c r="A15" s="1" t="d">
        <v>1986-07-28</v>
      </c>
      <c r="B15">
        <v>6.2747000000000002</v>
      </c>
      <c r="C15" s="2">
        <v>-7.9537619739177598E-2</v>
      </c>
    </row>
    <row r="16" spans="1:3" x14ac:dyDescent="0.2">
      <c r="A16" s="1" t="d">
        <v>1986-07-29</v>
      </c>
      <c r="B16">
        <v>6.3133999999999997</v>
      </c>
      <c r="C16" s="2">
        <v>-7.3860552450527403E-2</v>
      </c>
    </row>
    <row r="17" spans="1:3" x14ac:dyDescent="0.2">
      <c r="A17" s="1" t="d">
        <v>1986-07-30</v>
      </c>
      <c r="B17">
        <v>6.2747000000000002</v>
      </c>
      <c r="C17" s="2">
        <v>-7.9537619739177598E-2</v>
      </c>
    </row>
    <row r="18" spans="1:3" x14ac:dyDescent="0.2">
      <c r="A18" s="1" t="d">
        <v>1986-07-31</v>
      </c>
      <c r="B18">
        <v>6.2359</v>
      </c>
      <c r="C18" s="2">
        <v>-8.5229356452346403E-2</v>
      </c>
    </row>
    <row r="19" spans="1:3" x14ac:dyDescent="0.2">
      <c r="A19" s="1" t="d">
        <v>1986-08-01</v>
      </c>
      <c r="B19">
        <v>6.0423</v>
      </c>
      <c r="C19" s="2">
        <v>-0.113629362320116</v>
      </c>
    </row>
    <row r="20" spans="1:3" x14ac:dyDescent="0.2">
      <c r="A20" s="1" t="d">
        <v>1986-08-04</v>
      </c>
      <c r="B20">
        <v>6.0423</v>
      </c>
      <c r="C20" s="2">
        <v>-0.113629362320116</v>
      </c>
    </row>
    <row r="21" spans="1:3" x14ac:dyDescent="0.2">
      <c r="A21" s="1" t="d">
        <v>1986-08-05</v>
      </c>
      <c r="B21">
        <v>5.9260999999999999</v>
      </c>
      <c r="C21" s="2">
        <v>-0.130675233610585</v>
      </c>
    </row>
    <row r="22" spans="1:3" x14ac:dyDescent="0.2">
      <c r="A22" s="1" t="d">
        <v>1986-08-06</v>
      </c>
      <c r="B22">
        <v>5.6550000000000002</v>
      </c>
      <c r="C22" s="2">
        <v>-0.170444043480174</v>
      </c>
    </row>
    <row r="23" spans="1:3" x14ac:dyDescent="0.2">
      <c r="A23" s="1" t="d">
        <v>1986-08-07</v>
      </c>
      <c r="B23">
        <v>5.1901999999999999</v>
      </c>
      <c r="C23" s="2">
        <v>-0.238627528642051</v>
      </c>
    </row>
    <row r="24" spans="1:3" x14ac:dyDescent="0.2">
      <c r="A24" s="1" t="d">
        <v>1986-08-08</v>
      </c>
      <c r="B24">
        <v>5.5</v>
      </c>
      <c r="C24" s="2">
        <v>-0.193181651483812</v>
      </c>
    </row>
    <row r="25" spans="1:3" x14ac:dyDescent="0.2">
      <c r="A25" s="1" t="d">
        <v>1986-08-11</v>
      </c>
      <c r="B25">
        <v>5.6550000000000002</v>
      </c>
      <c r="C25" s="2">
        <v>-0.170444043480174</v>
      </c>
    </row>
    <row r="26" spans="1:3" x14ac:dyDescent="0.2">
      <c r="A26" s="1" t="d">
        <v>1986-08-12</v>
      </c>
      <c r="B26">
        <v>5.8098999999999998</v>
      </c>
      <c r="C26" s="2">
        <v>-0.147721104901054</v>
      </c>
    </row>
    <row r="27" spans="1:3" x14ac:dyDescent="0.2">
      <c r="A27" s="1" t="d">
        <v>1986-08-13</v>
      </c>
      <c r="B27">
        <v>6.0034999999999998</v>
      </c>
      <c r="C27" s="2">
        <v>-0.119321099033285</v>
      </c>
    </row>
    <row r="28" spans="1:3" x14ac:dyDescent="0.2">
      <c r="A28" s="1" t="d">
        <v>1986-08-14</v>
      </c>
      <c r="B28">
        <v>5.8872999999999998</v>
      </c>
      <c r="C28" s="2">
        <v>-0.136366970323754</v>
      </c>
    </row>
    <row r="29" spans="1:3" x14ac:dyDescent="0.2">
      <c r="A29" s="1" t="d">
        <v>1986-08-15</v>
      </c>
      <c r="B29">
        <v>5.8098999999999998</v>
      </c>
      <c r="C29" s="2">
        <v>-0.147721104901054</v>
      </c>
    </row>
    <row r="30" spans="1:3" x14ac:dyDescent="0.2">
      <c r="A30" s="1" t="d">
        <v>1986-08-18</v>
      </c>
      <c r="B30">
        <v>6.0034999999999998</v>
      </c>
      <c r="C30" s="2">
        <v>-0.119321099033285</v>
      </c>
    </row>
    <row r="31" spans="1:3" x14ac:dyDescent="0.2">
      <c r="A31" s="1" t="d">
        <v>1986-08-19</v>
      </c>
      <c r="B31">
        <v>5.9260999999999999</v>
      </c>
      <c r="C31" s="2">
        <v>-0.130675233610585</v>
      </c>
    </row>
    <row r="32" spans="1:3" x14ac:dyDescent="0.2">
      <c r="A32" s="1" t="d">
        <v>1986-08-20</v>
      </c>
      <c r="B32">
        <v>5.8872999999999998</v>
      </c>
      <c r="C32" s="2">
        <v>-0.136366970323754</v>
      </c>
    </row>
    <row r="33" spans="1:3" x14ac:dyDescent="0.2">
      <c r="A33" s="1" t="d">
        <v>1986-08-21</v>
      </c>
      <c r="B33">
        <v>5.8486000000000002</v>
      </c>
      <c r="C33" s="2">
        <v>-0.142044037612404</v>
      </c>
    </row>
    <row r="34" spans="1:3" x14ac:dyDescent="0.2">
      <c r="A34" s="1" t="d">
        <v>1986-08-22</v>
      </c>
      <c r="B34">
        <v>5.8098999999999998</v>
      </c>
      <c r="C34" s="2">
        <v>-0.147721104901054</v>
      </c>
    </row>
    <row r="35" spans="1:3" x14ac:dyDescent="0.2">
      <c r="A35" s="1" t="d">
        <v>1986-08-25</v>
      </c>
      <c r="B35">
        <v>5.7324000000000002</v>
      </c>
      <c r="C35" s="2">
        <v>-0.159089908902873</v>
      </c>
    </row>
    <row r="36" spans="1:3" x14ac:dyDescent="0.2">
      <c r="A36" s="1" t="d">
        <v>1986-08-26</v>
      </c>
      <c r="B36">
        <v>5.8098999999999998</v>
      </c>
      <c r="C36" s="2">
        <v>-0.147721104901054</v>
      </c>
    </row>
    <row r="37" spans="1:3" x14ac:dyDescent="0.2">
      <c r="A37" s="1" t="d">
        <v>1986-08-27</v>
      </c>
      <c r="B37">
        <v>5.7712000000000003</v>
      </c>
      <c r="C37" s="2">
        <v>-0.153398172189705</v>
      </c>
    </row>
    <row r="38" spans="1:3" x14ac:dyDescent="0.2">
      <c r="A38" s="1" t="d">
        <v>1986-08-28</v>
      </c>
      <c r="B38">
        <v>5.6936999999999998</v>
      </c>
      <c r="C38" s="2">
        <v>-0.164766976191524</v>
      </c>
    </row>
    <row r="39" spans="1:3" x14ac:dyDescent="0.2">
      <c r="A39" s="1" t="d">
        <v>1986-08-29</v>
      </c>
      <c r="B39">
        <v>5.6550000000000002</v>
      </c>
      <c r="C39" s="2">
        <v>-0.170444043480174</v>
      </c>
    </row>
    <row r="40" spans="1:3" x14ac:dyDescent="0.2">
      <c r="A40" s="1" t="d">
        <v>1986-09-02</v>
      </c>
      <c r="B40">
        <v>5.4226000000000001</v>
      </c>
      <c r="C40" s="2">
        <v>-0.204535786061112</v>
      </c>
    </row>
    <row r="41" spans="1:3" x14ac:dyDescent="0.2">
      <c r="A41" s="1" t="d">
        <v>1986-09-03</v>
      </c>
      <c r="B41">
        <v>5.5388000000000002</v>
      </c>
      <c r="C41" s="2">
        <v>-0.187489914770643</v>
      </c>
    </row>
    <row r="42" spans="1:3" x14ac:dyDescent="0.2">
      <c r="A42" s="1" t="d">
        <v>1986-09-04</v>
      </c>
      <c r="B42">
        <v>5.7712000000000003</v>
      </c>
      <c r="C42" s="2">
        <v>-0.153398172189705</v>
      </c>
    </row>
    <row r="43" spans="1:3" x14ac:dyDescent="0.2">
      <c r="A43" s="1" t="d">
        <v>1986-09-05</v>
      </c>
      <c r="B43">
        <v>5.5774999999999997</v>
      </c>
      <c r="C43" s="2">
        <v>-0.181812847481993</v>
      </c>
    </row>
    <row r="44" spans="1:3" x14ac:dyDescent="0.2">
      <c r="A44" s="1" t="d">
        <v>1986-09-08</v>
      </c>
      <c r="B44">
        <v>5.4226000000000001</v>
      </c>
      <c r="C44" s="2">
        <v>-0.204535786061112</v>
      </c>
    </row>
    <row r="45" spans="1:3" x14ac:dyDescent="0.2">
      <c r="A45" s="1" t="d">
        <v>1986-09-09</v>
      </c>
      <c r="B45">
        <v>5.3451000000000004</v>
      </c>
      <c r="C45" s="2">
        <v>-0.215904590062931</v>
      </c>
    </row>
    <row r="46" spans="1:3" x14ac:dyDescent="0.2">
      <c r="A46" s="1" t="d">
        <v>1986-09-10</v>
      </c>
      <c r="B46">
        <v>5.2675999999999998</v>
      </c>
      <c r="C46" s="2">
        <v>-0.22727339406475</v>
      </c>
    </row>
    <row r="47" spans="1:3" x14ac:dyDescent="0.2">
      <c r="A47" s="1" t="d">
        <v>1986-09-11</v>
      </c>
      <c r="B47">
        <v>4.9189999999999996</v>
      </c>
      <c r="C47" s="2">
        <v>-0.27841100793615797</v>
      </c>
    </row>
    <row r="48" spans="1:3" x14ac:dyDescent="0.2">
      <c r="A48" s="1" t="d">
        <v>1986-09-12</v>
      </c>
      <c r="B48">
        <v>4.7253999999999996</v>
      </c>
      <c r="C48" s="2">
        <v>-0.306811013803928</v>
      </c>
    </row>
    <row r="49" spans="1:3" x14ac:dyDescent="0.2">
      <c r="A49" s="1" t="d">
        <v>1986-09-15</v>
      </c>
      <c r="B49">
        <v>4.7253999999999996</v>
      </c>
      <c r="C49" s="2">
        <v>-0.306811013803928</v>
      </c>
    </row>
    <row r="50" spans="1:3" x14ac:dyDescent="0.2">
      <c r="A50" s="1" t="d">
        <v>1986-09-16</v>
      </c>
      <c r="B50">
        <v>4.6092000000000004</v>
      </c>
      <c r="C50" s="2">
        <v>-0.32385688509439697</v>
      </c>
    </row>
    <row r="51" spans="1:3" x14ac:dyDescent="0.2">
      <c r="A51" s="1" t="d">
        <v>1986-09-17</v>
      </c>
      <c r="B51">
        <v>4.5704000000000002</v>
      </c>
      <c r="C51" s="2">
        <v>-0.329548621807566</v>
      </c>
    </row>
    <row r="52" spans="1:3" x14ac:dyDescent="0.2">
      <c r="A52" s="1" t="d">
        <v>1986-09-18</v>
      </c>
      <c r="B52">
        <v>5.4226000000000001</v>
      </c>
      <c r="C52" s="2">
        <v>-0.204535786061112</v>
      </c>
    </row>
    <row r="53" spans="1:3" x14ac:dyDescent="0.2">
      <c r="A53" s="1" t="d">
        <v>1986-09-19</v>
      </c>
      <c r="B53">
        <v>5.3064</v>
      </c>
      <c r="C53" s="2">
        <v>-0.221581657351582</v>
      </c>
    </row>
    <row r="54" spans="1:3" x14ac:dyDescent="0.2">
      <c r="A54" s="1" t="d">
        <v>1986-09-22</v>
      </c>
      <c r="B54">
        <v>5.2675999999999998</v>
      </c>
      <c r="C54" s="2">
        <v>-0.22727339406475</v>
      </c>
    </row>
    <row r="55" spans="1:3" x14ac:dyDescent="0.2">
      <c r="A55" s="1" t="d">
        <v>1986-09-23</v>
      </c>
      <c r="B55">
        <v>5.1127000000000002</v>
      </c>
      <c r="C55" s="2">
        <v>-0.24999633264387</v>
      </c>
    </row>
    <row r="56" spans="1:3" x14ac:dyDescent="0.2">
      <c r="A56" s="1" t="d">
        <v>1986-09-24</v>
      </c>
      <c r="B56">
        <v>5.2675999999999998</v>
      </c>
      <c r="C56" s="2">
        <v>-0.22727339406475</v>
      </c>
    </row>
    <row r="57" spans="1:3" x14ac:dyDescent="0.2">
      <c r="A57" s="1" t="d">
        <v>1986-09-25</v>
      </c>
      <c r="B57">
        <v>5.1513999999999998</v>
      </c>
      <c r="C57" s="2">
        <v>-0.24431926535522</v>
      </c>
    </row>
    <row r="58" spans="1:3" x14ac:dyDescent="0.2">
      <c r="A58" s="1" t="d">
        <v>1986-09-26</v>
      </c>
      <c r="B58">
        <v>5.1513999999999998</v>
      </c>
      <c r="C58" s="2">
        <v>-0.24431926535522</v>
      </c>
    </row>
    <row r="59" spans="1:3" x14ac:dyDescent="0.2">
      <c r="A59" s="1" t="d">
        <v>1986-09-29</v>
      </c>
      <c r="B59">
        <v>5.1127000000000002</v>
      </c>
      <c r="C59" s="2">
        <v>-0.24999633264387</v>
      </c>
    </row>
    <row r="60" spans="1:3" x14ac:dyDescent="0.2">
      <c r="A60" s="1" t="d">
        <v>1986-09-30</v>
      </c>
      <c r="B60">
        <v>5.3064</v>
      </c>
      <c r="C60" s="2">
        <v>-0.221581657351582</v>
      </c>
    </row>
    <row r="61" spans="1:3" x14ac:dyDescent="0.2">
      <c r="A61" s="1" t="d">
        <v>1986-10-01</v>
      </c>
      <c r="B61">
        <v>5.3064</v>
      </c>
      <c r="C61" s="2">
        <v>-0.221581657351582</v>
      </c>
    </row>
    <row r="62" spans="1:3" x14ac:dyDescent="0.2">
      <c r="A62" s="1" t="d">
        <v>1986-10-02</v>
      </c>
      <c r="B62">
        <v>5.3064</v>
      </c>
      <c r="C62" s="2">
        <v>-0.221581657351582</v>
      </c>
    </row>
    <row r="63" spans="1:3" x14ac:dyDescent="0.2">
      <c r="A63" s="1" t="d">
        <v>1986-10-03</v>
      </c>
      <c r="B63">
        <v>5.1901999999999999</v>
      </c>
      <c r="C63" s="2">
        <v>-0.238627528642051</v>
      </c>
    </row>
    <row r="64" spans="1:3" x14ac:dyDescent="0.2">
      <c r="A64" s="1" t="d">
        <v>1986-10-06</v>
      </c>
      <c r="B64">
        <v>5.2289000000000003</v>
      </c>
      <c r="C64" s="2">
        <v>-0.232950461353401</v>
      </c>
    </row>
    <row r="65" spans="1:3" x14ac:dyDescent="0.2">
      <c r="A65" s="1" t="d">
        <v>1986-10-07</v>
      </c>
      <c r="B65">
        <v>5.2289000000000003</v>
      </c>
      <c r="C65" s="2">
        <v>-0.232950461353401</v>
      </c>
    </row>
    <row r="66" spans="1:3" x14ac:dyDescent="0.2">
      <c r="A66" s="1" t="d">
        <v>1986-10-08</v>
      </c>
      <c r="B66">
        <v>5.3451000000000004</v>
      </c>
      <c r="C66" s="2">
        <v>-0.215904590062931</v>
      </c>
    </row>
    <row r="67" spans="1:3" x14ac:dyDescent="0.2">
      <c r="A67" s="1" t="d">
        <v>1986-10-09</v>
      </c>
      <c r="B67">
        <v>5.2289000000000003</v>
      </c>
      <c r="C67" s="2">
        <v>-0.232950461353401</v>
      </c>
    </row>
    <row r="68" spans="1:3" x14ac:dyDescent="0.2">
      <c r="A68" s="1" t="d">
        <v>1986-10-10</v>
      </c>
      <c r="B68">
        <v>5.1513999999999998</v>
      </c>
      <c r="C68" s="2">
        <v>-0.24431926535522</v>
      </c>
    </row>
    <row r="69" spans="1:3" x14ac:dyDescent="0.2">
      <c r="A69" s="1" t="d">
        <v>1986-10-13</v>
      </c>
      <c r="B69">
        <v>4.9965000000000002</v>
      </c>
      <c r="C69" s="2">
        <v>-0.26704220393433897</v>
      </c>
    </row>
    <row r="70" spans="1:3" x14ac:dyDescent="0.2">
      <c r="A70" s="1" t="d">
        <v>1986-10-14</v>
      </c>
      <c r="B70">
        <v>5.2675999999999998</v>
      </c>
      <c r="C70" s="2">
        <v>-0.22727339406475</v>
      </c>
    </row>
    <row r="71" spans="1:3" x14ac:dyDescent="0.2">
      <c r="A71" s="1" t="d">
        <v>1986-10-15</v>
      </c>
      <c r="B71">
        <v>5.4226000000000001</v>
      </c>
      <c r="C71" s="2">
        <v>-0.204535786061112</v>
      </c>
    </row>
    <row r="72" spans="1:3" x14ac:dyDescent="0.2">
      <c r="A72" s="1" t="d">
        <v>1986-10-16</v>
      </c>
      <c r="B72">
        <v>5.3837999999999999</v>
      </c>
      <c r="C72" s="2">
        <v>-0.210227522774281</v>
      </c>
    </row>
    <row r="73" spans="1:3" x14ac:dyDescent="0.2">
      <c r="A73" s="1" t="d">
        <v>1986-10-17</v>
      </c>
      <c r="B73">
        <v>5.2675999999999998</v>
      </c>
      <c r="C73" s="2">
        <v>-0.22727339406475</v>
      </c>
    </row>
    <row r="74" spans="1:3" x14ac:dyDescent="0.2">
      <c r="A74" s="1" t="d">
        <v>1986-10-20</v>
      </c>
      <c r="B74">
        <v>5.1513999999999998</v>
      </c>
      <c r="C74" s="2">
        <v>-0.24431926535522</v>
      </c>
    </row>
    <row r="75" spans="1:3" x14ac:dyDescent="0.2">
      <c r="A75" s="1" t="d">
        <v>1986-10-21</v>
      </c>
      <c r="B75">
        <v>5.0739999999999998</v>
      </c>
      <c r="C75" s="2">
        <v>-0.25567339993251997</v>
      </c>
    </row>
    <row r="76" spans="1:3" x14ac:dyDescent="0.2">
      <c r="A76" s="1" t="d">
        <v>1986-10-22</v>
      </c>
      <c r="B76">
        <v>5.1127000000000002</v>
      </c>
      <c r="C76" s="2">
        <v>-0.24999633264387</v>
      </c>
    </row>
    <row r="77" spans="1:3" x14ac:dyDescent="0.2">
      <c r="A77" s="1" t="d">
        <v>1986-10-23</v>
      </c>
      <c r="B77">
        <v>5.1327999999999996</v>
      </c>
      <c r="C77" s="2">
        <v>-0.247047778315656</v>
      </c>
    </row>
    <row r="78" spans="1:3" x14ac:dyDescent="0.2">
      <c r="A78" s="1" t="d">
        <v>1986-10-24</v>
      </c>
      <c r="B78">
        <v>5.1513999999999998</v>
      </c>
      <c r="C78" s="2">
        <v>-0.24431926535522</v>
      </c>
    </row>
    <row r="79" spans="1:3" x14ac:dyDescent="0.2">
      <c r="A79" s="1" t="d">
        <v>1986-10-27</v>
      </c>
      <c r="B79">
        <v>5.1513999999999998</v>
      </c>
      <c r="C79" s="2">
        <v>-0.24431926535522</v>
      </c>
    </row>
    <row r="80" spans="1:3" x14ac:dyDescent="0.2">
      <c r="A80" s="1" t="d">
        <v>1986-10-28</v>
      </c>
      <c r="B80">
        <v>5.2675999999999998</v>
      </c>
      <c r="C80" s="2">
        <v>-0.22727339406475</v>
      </c>
    </row>
    <row r="81" spans="1:3" x14ac:dyDescent="0.2">
      <c r="A81" s="1" t="d">
        <v>1986-10-29</v>
      </c>
      <c r="B81">
        <v>5.5</v>
      </c>
      <c r="C81" s="2">
        <v>-0.193181651483812</v>
      </c>
    </row>
    <row r="82" spans="1:3" x14ac:dyDescent="0.2">
      <c r="A82" s="1" t="d">
        <v>1986-10-30</v>
      </c>
      <c r="B82">
        <v>5.6162000000000001</v>
      </c>
      <c r="C82" s="2">
        <v>-0.176135780193343</v>
      </c>
    </row>
    <row r="83" spans="1:3" x14ac:dyDescent="0.2">
      <c r="A83" s="1" t="d">
        <v>1986-10-31</v>
      </c>
      <c r="B83">
        <v>5.5774999999999997</v>
      </c>
      <c r="C83" s="2">
        <v>-0.181812847481993</v>
      </c>
    </row>
    <row r="84" spans="1:3" x14ac:dyDescent="0.2">
      <c r="A84" s="1" t="d">
        <v>1986-11-03</v>
      </c>
      <c r="B84">
        <v>5.5774999999999997</v>
      </c>
      <c r="C84" s="2">
        <v>-0.181812847481993</v>
      </c>
    </row>
    <row r="85" spans="1:3" x14ac:dyDescent="0.2">
      <c r="A85" s="1" t="d">
        <v>1986-11-04</v>
      </c>
      <c r="B85">
        <v>5.5388000000000002</v>
      </c>
      <c r="C85" s="2">
        <v>-0.187489914770643</v>
      </c>
    </row>
    <row r="86" spans="1:3" x14ac:dyDescent="0.2">
      <c r="A86" s="1" t="d">
        <v>1986-11-05</v>
      </c>
      <c r="B86">
        <v>5.5</v>
      </c>
      <c r="C86" s="2">
        <v>-0.193181651483812</v>
      </c>
    </row>
    <row r="87" spans="1:3" x14ac:dyDescent="0.2">
      <c r="A87" s="1" t="d">
        <v>1986-11-06</v>
      </c>
      <c r="B87">
        <v>5.4612999999999996</v>
      </c>
      <c r="C87" s="2">
        <v>-0.198858718772462</v>
      </c>
    </row>
    <row r="88" spans="1:3" x14ac:dyDescent="0.2">
      <c r="A88" s="1" t="d">
        <v>1986-11-07</v>
      </c>
      <c r="B88">
        <v>5.4427000000000003</v>
      </c>
      <c r="C88" s="2">
        <v>-0.201587231732899</v>
      </c>
    </row>
    <row r="89" spans="1:3" x14ac:dyDescent="0.2">
      <c r="A89" s="1" t="d">
        <v>1986-11-10</v>
      </c>
      <c r="B89">
        <v>5.4226000000000001</v>
      </c>
      <c r="C89" s="2">
        <v>-0.204535786061112</v>
      </c>
    </row>
    <row r="90" spans="1:3" x14ac:dyDescent="0.2">
      <c r="A90" s="1" t="d">
        <v>1986-11-11</v>
      </c>
      <c r="B90">
        <v>5.5388000000000002</v>
      </c>
      <c r="C90" s="2">
        <v>-0.187489914770643</v>
      </c>
    </row>
    <row r="91" spans="1:3" x14ac:dyDescent="0.2">
      <c r="A91" s="1" t="d">
        <v>1986-11-12</v>
      </c>
      <c r="B91">
        <v>5.5589000000000004</v>
      </c>
      <c r="C91" s="2">
        <v>-0.184541360442429</v>
      </c>
    </row>
    <row r="92" spans="1:3" x14ac:dyDescent="0.2">
      <c r="A92" s="1" t="d">
        <v>1986-11-13</v>
      </c>
      <c r="B92">
        <v>5.1901999999999999</v>
      </c>
      <c r="C92" s="2">
        <v>-0.238627528642051</v>
      </c>
    </row>
    <row r="93" spans="1:3" x14ac:dyDescent="0.2">
      <c r="A93" s="1" t="d">
        <v>1986-11-14</v>
      </c>
      <c r="B93">
        <v>5.1901999999999999</v>
      </c>
      <c r="C93" s="2">
        <v>-0.238627528642051</v>
      </c>
    </row>
    <row r="94" spans="1:3" x14ac:dyDescent="0.2">
      <c r="A94" s="1" t="d">
        <v>1986-11-17</v>
      </c>
      <c r="B94">
        <v>5.1901999999999999</v>
      </c>
      <c r="C94" s="2">
        <v>-0.238627528642051</v>
      </c>
    </row>
    <row r="95" spans="1:3" x14ac:dyDescent="0.2">
      <c r="A95" s="1" t="d">
        <v>1986-11-18</v>
      </c>
      <c r="B95">
        <v>5.1127000000000002</v>
      </c>
      <c r="C95" s="2">
        <v>-0.24999633264387</v>
      </c>
    </row>
    <row r="96" spans="1:3" x14ac:dyDescent="0.2">
      <c r="A96" s="1" t="d">
        <v>1986-11-19</v>
      </c>
      <c r="B96">
        <v>5.1513999999999998</v>
      </c>
      <c r="C96" s="2">
        <v>-0.24431926535522</v>
      </c>
    </row>
    <row r="97" spans="1:3" x14ac:dyDescent="0.2">
      <c r="A97" s="1" t="d">
        <v>1986-11-20</v>
      </c>
      <c r="B97">
        <v>5.2675999999999998</v>
      </c>
      <c r="C97" s="2">
        <v>-0.22727339406475</v>
      </c>
    </row>
    <row r="98" spans="1:3" x14ac:dyDescent="0.2">
      <c r="A98" s="1" t="d">
        <v>1986-11-21</v>
      </c>
      <c r="B98">
        <v>5.5388000000000002</v>
      </c>
      <c r="C98" s="2">
        <v>-0.187489914770643</v>
      </c>
    </row>
    <row r="99" spans="1:3" x14ac:dyDescent="0.2">
      <c r="A99" s="1" t="d">
        <v>1986-11-24</v>
      </c>
      <c r="B99">
        <v>5.6550000000000002</v>
      </c>
      <c r="C99" s="2">
        <v>-0.170444043480174</v>
      </c>
    </row>
    <row r="100" spans="1:3" x14ac:dyDescent="0.2">
      <c r="A100" s="1" t="d">
        <v>1986-11-25</v>
      </c>
      <c r="B100">
        <v>5.5774999999999997</v>
      </c>
      <c r="C100" s="2">
        <v>-0.181812847481993</v>
      </c>
    </row>
    <row r="101" spans="1:3" x14ac:dyDescent="0.2">
      <c r="A101" s="1" t="d">
        <v>1986-11-26</v>
      </c>
      <c r="B101">
        <v>5.6162000000000001</v>
      </c>
      <c r="C101" s="2">
        <v>-0.176135780193343</v>
      </c>
    </row>
    <row r="102" spans="1:3" x14ac:dyDescent="0.2">
      <c r="A102" s="1" t="d">
        <v>1986-11-28</v>
      </c>
      <c r="B102">
        <v>5.5774999999999997</v>
      </c>
      <c r="C102" s="2">
        <v>-0.181812847481993</v>
      </c>
    </row>
    <row r="103" spans="1:3" x14ac:dyDescent="0.2">
      <c r="A103" s="1" t="d">
        <v>1986-12-01</v>
      </c>
      <c r="B103">
        <v>5.5</v>
      </c>
      <c r="C103" s="2">
        <v>-0.193181651483812</v>
      </c>
    </row>
    <row r="104" spans="1:3" x14ac:dyDescent="0.2">
      <c r="A104" s="1" t="d">
        <v>1986-12-02</v>
      </c>
      <c r="B104">
        <v>5.5388000000000002</v>
      </c>
      <c r="C104" s="2">
        <v>-0.187489914770643</v>
      </c>
    </row>
    <row r="105" spans="1:3" x14ac:dyDescent="0.2">
      <c r="A105" s="1" t="d">
        <v>1986-12-03</v>
      </c>
      <c r="B105">
        <v>5.6162000000000001</v>
      </c>
      <c r="C105" s="2">
        <v>-0.176135780193343</v>
      </c>
    </row>
    <row r="106" spans="1:3" x14ac:dyDescent="0.2">
      <c r="A106" s="1" t="d">
        <v>1986-12-04</v>
      </c>
      <c r="B106">
        <v>5.5388000000000002</v>
      </c>
      <c r="C106" s="2">
        <v>-0.187489914770643</v>
      </c>
    </row>
    <row r="107" spans="1:3" x14ac:dyDescent="0.2">
      <c r="A107" s="1" t="d">
        <v>1986-12-05</v>
      </c>
      <c r="B107">
        <v>5.3064</v>
      </c>
      <c r="C107" s="2">
        <v>-0.221581657351582</v>
      </c>
    </row>
    <row r="108" spans="1:3" x14ac:dyDescent="0.2">
      <c r="A108" s="1" t="d">
        <v>1986-12-08</v>
      </c>
      <c r="B108">
        <v>5.2675999999999998</v>
      </c>
      <c r="C108" s="2">
        <v>-0.22727339406475</v>
      </c>
    </row>
    <row r="109" spans="1:3" x14ac:dyDescent="0.2">
      <c r="A109" s="1" t="d">
        <v>1986-12-09</v>
      </c>
      <c r="B109">
        <v>5.2289000000000003</v>
      </c>
      <c r="C109" s="2">
        <v>-0.232950461353401</v>
      </c>
    </row>
    <row r="110" spans="1:3" x14ac:dyDescent="0.2">
      <c r="A110" s="1" t="d">
        <v>1986-12-10</v>
      </c>
      <c r="B110">
        <v>5.1901999999999999</v>
      </c>
      <c r="C110" s="2">
        <v>-0.238627528642051</v>
      </c>
    </row>
    <row r="111" spans="1:3" x14ac:dyDescent="0.2">
      <c r="A111" s="1" t="d">
        <v>1986-12-11</v>
      </c>
      <c r="B111">
        <v>4.9965000000000002</v>
      </c>
      <c r="C111" s="2">
        <v>-0.26704220393433897</v>
      </c>
    </row>
    <row r="112" spans="1:3" x14ac:dyDescent="0.2">
      <c r="A112" s="1" t="d">
        <v>1986-12-12</v>
      </c>
      <c r="B112">
        <v>4.9965000000000002</v>
      </c>
      <c r="C112" s="2">
        <v>-0.26704220393433897</v>
      </c>
    </row>
    <row r="113" spans="1:3" x14ac:dyDescent="0.2">
      <c r="A113" s="1" t="d">
        <v>1986-12-15</v>
      </c>
      <c r="B113">
        <v>5.3451000000000004</v>
      </c>
      <c r="C113" s="2">
        <v>-0.215904590062931</v>
      </c>
    </row>
    <row r="114" spans="1:3" x14ac:dyDescent="0.2">
      <c r="A114" s="1" t="d">
        <v>1986-12-16</v>
      </c>
      <c r="B114">
        <v>5.3837999999999999</v>
      </c>
      <c r="C114" s="2">
        <v>-0.210227522774281</v>
      </c>
    </row>
    <row r="115" spans="1:3" x14ac:dyDescent="0.2">
      <c r="A115" s="1" t="d">
        <v>1986-12-17</v>
      </c>
      <c r="B115">
        <v>5.2675999999999998</v>
      </c>
      <c r="C115" s="2">
        <v>-0.22727339406475</v>
      </c>
    </row>
    <row r="116" spans="1:3" x14ac:dyDescent="0.2">
      <c r="A116" s="1" t="d">
        <v>1986-12-18</v>
      </c>
      <c r="B116">
        <v>5.2289000000000003</v>
      </c>
      <c r="C116" s="2">
        <v>-0.232950461353401</v>
      </c>
    </row>
    <row r="117" spans="1:3" x14ac:dyDescent="0.2">
      <c r="A117" s="1" t="d">
        <v>1986-12-19</v>
      </c>
      <c r="B117">
        <v>5.1901999999999999</v>
      </c>
      <c r="C117" s="2">
        <v>-0.238627528642051</v>
      </c>
    </row>
    <row r="118" spans="1:3" x14ac:dyDescent="0.2">
      <c r="A118" s="1" t="d">
        <v>1986-12-22</v>
      </c>
      <c r="B118">
        <v>5.2675999999999998</v>
      </c>
      <c r="C118" s="2">
        <v>-0.22727339406475</v>
      </c>
    </row>
    <row r="119" spans="1:3" x14ac:dyDescent="0.2">
      <c r="A119" s="1" t="d">
        <v>1986-12-23</v>
      </c>
      <c r="B119">
        <v>5.1901999999999999</v>
      </c>
      <c r="C119" s="2">
        <v>-0.238627528642051</v>
      </c>
    </row>
    <row r="120" spans="1:3" x14ac:dyDescent="0.2">
      <c r="A120" s="1" t="d">
        <v>1986-12-24</v>
      </c>
      <c r="B120">
        <v>5.1513999999999998</v>
      </c>
      <c r="C120" s="2">
        <v>-0.24431926535522</v>
      </c>
    </row>
    <row r="121" spans="1:3" x14ac:dyDescent="0.2">
      <c r="A121" s="1" t="d">
        <v>1986-12-26</v>
      </c>
      <c r="B121">
        <v>5.1901999999999999</v>
      </c>
      <c r="C121" s="2">
        <v>-0.238627528642051</v>
      </c>
    </row>
    <row r="122" spans="1:3" x14ac:dyDescent="0.2">
      <c r="A122" s="1" t="d">
        <v>1986-12-29</v>
      </c>
      <c r="B122">
        <v>5.1901999999999999</v>
      </c>
      <c r="C122" s="2">
        <v>-0.238627528642051</v>
      </c>
    </row>
    <row r="123" spans="1:3" x14ac:dyDescent="0.2">
      <c r="A123" s="1" t="d">
        <v>1986-12-30</v>
      </c>
      <c r="B123">
        <v>5.0739999999999998</v>
      </c>
      <c r="C123" s="2">
        <v>-0.25567339993251997</v>
      </c>
    </row>
    <row r="124" spans="1:3" x14ac:dyDescent="0.2">
      <c r="A124" s="1" t="d">
        <v>1986-12-31</v>
      </c>
      <c r="B124">
        <v>5.0739999999999998</v>
      </c>
      <c r="C124" s="2">
        <v>-0.25567339993251997</v>
      </c>
    </row>
    <row r="125" spans="1:3" x14ac:dyDescent="0.2">
      <c r="A125" s="1" t="d">
        <v>1987-01-02</v>
      </c>
      <c r="B125">
        <v>5.1715999999999998</v>
      </c>
      <c r="C125" s="2">
        <v>-0.241356041602488</v>
      </c>
    </row>
    <row r="126" spans="1:3" x14ac:dyDescent="0.2">
      <c r="A126" s="1" t="d">
        <v>1987-01-05</v>
      </c>
      <c r="B126">
        <v>5.6550000000000002</v>
      </c>
      <c r="C126" s="2">
        <v>-0.170444043480174</v>
      </c>
    </row>
    <row r="127" spans="1:3" x14ac:dyDescent="0.2">
      <c r="A127" s="1" t="d">
        <v>1987-01-06</v>
      </c>
      <c r="B127">
        <v>5.5</v>
      </c>
      <c r="C127" s="2">
        <v>-0.193181651483812</v>
      </c>
    </row>
    <row r="128" spans="1:3" x14ac:dyDescent="0.2">
      <c r="A128" s="1" t="d">
        <v>1987-01-07</v>
      </c>
      <c r="B128">
        <v>5.8098999999999998</v>
      </c>
      <c r="C128" s="2">
        <v>-0.147721104901054</v>
      </c>
    </row>
    <row r="129" spans="1:3" x14ac:dyDescent="0.2">
      <c r="A129" s="1" t="d">
        <v>1987-01-08</v>
      </c>
      <c r="B129">
        <v>6.0034999999999998</v>
      </c>
      <c r="C129" s="2">
        <v>-0.119321099033285</v>
      </c>
    </row>
    <row r="130" spans="1:3" x14ac:dyDescent="0.2">
      <c r="A130" s="1" t="d">
        <v>1987-01-09</v>
      </c>
      <c r="B130">
        <v>6.0423</v>
      </c>
      <c r="C130" s="2">
        <v>-0.113629362320116</v>
      </c>
    </row>
    <row r="131" spans="1:3" x14ac:dyDescent="0.2">
      <c r="A131" s="1" t="d">
        <v>1987-01-12</v>
      </c>
      <c r="B131">
        <v>5.8486000000000002</v>
      </c>
      <c r="C131" s="2">
        <v>-0.142044037612404</v>
      </c>
    </row>
    <row r="132" spans="1:3" x14ac:dyDescent="0.2">
      <c r="A132" s="1" t="d">
        <v>1987-01-13</v>
      </c>
      <c r="B132">
        <v>5.8486000000000002</v>
      </c>
      <c r="C132" s="2">
        <v>-0.142044037612404</v>
      </c>
    </row>
    <row r="133" spans="1:3" x14ac:dyDescent="0.2">
      <c r="A133" s="1" t="d">
        <v>1987-01-14</v>
      </c>
      <c r="B133">
        <v>5.8098999999999998</v>
      </c>
      <c r="C133" s="2">
        <v>-0.147721104901054</v>
      </c>
    </row>
    <row r="134" spans="1:3" x14ac:dyDescent="0.2">
      <c r="A134" s="1" t="d">
        <v>1987-01-15</v>
      </c>
      <c r="B134">
        <v>5.6162000000000001</v>
      </c>
      <c r="C134" s="2">
        <v>-0.176135780193343</v>
      </c>
    </row>
    <row r="135" spans="1:3" x14ac:dyDescent="0.2">
      <c r="A135" s="1" t="d">
        <v>1987-01-16</v>
      </c>
      <c r="B135">
        <v>5.5</v>
      </c>
      <c r="C135" s="2">
        <v>-0.193181651483812</v>
      </c>
    </row>
    <row r="136" spans="1:3" x14ac:dyDescent="0.2">
      <c r="A136" s="1" t="d">
        <v>1987-01-19</v>
      </c>
      <c r="B136">
        <v>5.6550000000000002</v>
      </c>
      <c r="C136" s="2">
        <v>-0.170444043480174</v>
      </c>
    </row>
    <row r="137" spans="1:3" x14ac:dyDescent="0.2">
      <c r="A137" s="1" t="d">
        <v>1987-01-20</v>
      </c>
      <c r="B137">
        <v>5.7712000000000003</v>
      </c>
      <c r="C137" s="2">
        <v>-0.153398172189705</v>
      </c>
    </row>
    <row r="138" spans="1:3" x14ac:dyDescent="0.2">
      <c r="A138" s="1" t="d">
        <v>1987-01-21</v>
      </c>
      <c r="B138">
        <v>5.6550000000000002</v>
      </c>
      <c r="C138" s="2">
        <v>-0.170444043480174</v>
      </c>
    </row>
    <row r="139" spans="1:3" x14ac:dyDescent="0.2">
      <c r="A139" s="1" t="d">
        <v>1987-01-22</v>
      </c>
      <c r="B139">
        <v>5.8098999999999998</v>
      </c>
      <c r="C139" s="2">
        <v>-0.147721104901054</v>
      </c>
    </row>
    <row r="140" spans="1:3" x14ac:dyDescent="0.2">
      <c r="A140" s="1" t="d">
        <v>1987-01-23</v>
      </c>
      <c r="B140">
        <v>5.8486000000000002</v>
      </c>
      <c r="C140" s="2">
        <v>-0.142044037612404</v>
      </c>
    </row>
    <row r="141" spans="1:3" x14ac:dyDescent="0.2">
      <c r="A141" s="1" t="d">
        <v>1987-01-26</v>
      </c>
      <c r="B141">
        <v>5.7324000000000002</v>
      </c>
      <c r="C141" s="2">
        <v>-0.159089908902873</v>
      </c>
    </row>
    <row r="142" spans="1:3" x14ac:dyDescent="0.2">
      <c r="A142" s="1" t="d">
        <v>1987-01-27</v>
      </c>
      <c r="B142">
        <v>6.0034999999999998</v>
      </c>
      <c r="C142" s="2">
        <v>-0.119321099033285</v>
      </c>
    </row>
    <row r="143" spans="1:3" x14ac:dyDescent="0.2">
      <c r="A143" s="1" t="d">
        <v>1987-01-28</v>
      </c>
      <c r="B143">
        <v>6.1585000000000001</v>
      </c>
      <c r="C143" s="2">
        <v>-9.6583491029646903E-2</v>
      </c>
    </row>
    <row r="144" spans="1:3" x14ac:dyDescent="0.2">
      <c r="A144" s="1" t="d">
        <v>1987-01-29</v>
      </c>
      <c r="B144">
        <v>6.0034999999999998</v>
      </c>
      <c r="C144" s="2">
        <v>-0.119321099033285</v>
      </c>
    </row>
    <row r="145" spans="1:3" x14ac:dyDescent="0.2">
      <c r="A145" s="1" t="d">
        <v>1987-01-30</v>
      </c>
      <c r="B145">
        <v>6.0236999999999998</v>
      </c>
      <c r="C145" s="2">
        <v>-0.116357875280552</v>
      </c>
    </row>
    <row r="146" spans="1:3" x14ac:dyDescent="0.2">
      <c r="A146" s="1" t="d">
        <v>1987-02-02</v>
      </c>
      <c r="B146">
        <v>6.0034999999999998</v>
      </c>
      <c r="C146" s="2">
        <v>-0.119321099033285</v>
      </c>
    </row>
    <row r="147" spans="1:3" x14ac:dyDescent="0.2">
      <c r="A147" s="1" t="d">
        <v>1987-02-03</v>
      </c>
      <c r="B147">
        <v>5.8486000000000002</v>
      </c>
      <c r="C147" s="2">
        <v>-0.142044037612404</v>
      </c>
    </row>
    <row r="148" spans="1:3" x14ac:dyDescent="0.2">
      <c r="A148" s="1" t="d">
        <v>1987-02-04</v>
      </c>
      <c r="B148">
        <v>6.0423</v>
      </c>
      <c r="C148" s="2">
        <v>-0.113629362320116</v>
      </c>
    </row>
    <row r="149" spans="1:3" x14ac:dyDescent="0.2">
      <c r="A149" s="1" t="d">
        <v>1987-02-05</v>
      </c>
      <c r="B149">
        <v>6.3133999999999997</v>
      </c>
      <c r="C149" s="2">
        <v>-7.3860552450527403E-2</v>
      </c>
    </row>
    <row r="150" spans="1:3" x14ac:dyDescent="0.2">
      <c r="A150" s="1" t="d">
        <v>1987-02-06</v>
      </c>
      <c r="B150">
        <v>6.0810000000000004</v>
      </c>
      <c r="C150" s="2">
        <v>-0.107952295031465</v>
      </c>
    </row>
    <row r="151" spans="1:3" x14ac:dyDescent="0.2">
      <c r="A151" s="1" t="d">
        <v>1987-02-09</v>
      </c>
      <c r="B151">
        <v>5.9260999999999999</v>
      </c>
      <c r="C151" s="2">
        <v>-0.130675233610585</v>
      </c>
    </row>
    <row r="152" spans="1:3" x14ac:dyDescent="0.2">
      <c r="A152" s="1" t="d">
        <v>1987-02-10</v>
      </c>
      <c r="B152">
        <v>5.9260999999999999</v>
      </c>
      <c r="C152" s="2">
        <v>-0.130675233610585</v>
      </c>
    </row>
    <row r="153" spans="1:3" x14ac:dyDescent="0.2">
      <c r="A153" s="1" t="d">
        <v>1987-02-11</v>
      </c>
      <c r="B153">
        <v>6.0810000000000004</v>
      </c>
      <c r="C153" s="2">
        <v>-0.107952295031465</v>
      </c>
    </row>
    <row r="154" spans="1:3" x14ac:dyDescent="0.2">
      <c r="A154" s="1" t="d">
        <v>1987-02-12</v>
      </c>
      <c r="B154">
        <v>6.2747000000000002</v>
      </c>
      <c r="C154" s="2">
        <v>-7.9537619739177598E-2</v>
      </c>
    </row>
    <row r="155" spans="1:3" x14ac:dyDescent="0.2">
      <c r="A155" s="1" t="d">
        <v>1987-02-13</v>
      </c>
      <c r="B155">
        <v>6.3521000000000001</v>
      </c>
      <c r="C155" s="2">
        <v>-6.8183485161877097E-2</v>
      </c>
    </row>
    <row r="156" spans="1:3" x14ac:dyDescent="0.2">
      <c r="A156" s="1" t="d">
        <v>1987-02-17</v>
      </c>
      <c r="B156">
        <v>6.5457999999999998</v>
      </c>
      <c r="C156" s="2">
        <v>-3.9768809869588799E-2</v>
      </c>
    </row>
    <row r="157" spans="1:3" x14ac:dyDescent="0.2">
      <c r="A157" s="1" t="d">
        <v>1987-02-18</v>
      </c>
      <c r="B157">
        <v>6.5845000000000002</v>
      </c>
      <c r="C157" s="2">
        <v>-3.40917425809385E-2</v>
      </c>
    </row>
    <row r="158" spans="1:3" x14ac:dyDescent="0.2">
      <c r="A158" s="1" t="d">
        <v>1987-02-19</v>
      </c>
      <c r="B158">
        <v>6.7394999999999996</v>
      </c>
      <c r="C158" s="2">
        <v>-1.13541345773006E-2</v>
      </c>
    </row>
    <row r="159" spans="1:3" x14ac:dyDescent="0.2">
      <c r="A159" s="1" t="d">
        <v>1987-02-20</v>
      </c>
      <c r="B159">
        <v>6.7007000000000003</v>
      </c>
      <c r="C159" s="2">
        <v>-1.7045871290469201E-2</v>
      </c>
    </row>
    <row r="160" spans="1:3" x14ac:dyDescent="0.2">
      <c r="A160" s="1" t="d">
        <v>1987-02-23</v>
      </c>
      <c r="B160">
        <v>6.6433999999999997</v>
      </c>
      <c r="C160" s="2">
        <v>-2.5451451539556198E-2</v>
      </c>
    </row>
    <row r="161" spans="1:3" x14ac:dyDescent="0.2">
      <c r="A161" s="1" t="d">
        <v>1987-02-24</v>
      </c>
      <c r="B161">
        <v>6.6619999999999999</v>
      </c>
      <c r="C161" s="2">
        <v>-2.2722938579119601E-2</v>
      </c>
    </row>
    <row r="162" spans="1:3" x14ac:dyDescent="0.2">
      <c r="A162" s="1" t="d">
        <v>1987-02-25</v>
      </c>
      <c r="B162">
        <v>6.7983000000000002</v>
      </c>
      <c r="C162" s="2">
        <v>-2.7285129604365799E-3</v>
      </c>
    </row>
    <row r="163" spans="1:3" x14ac:dyDescent="0.2">
      <c r="A163" s="1" t="d">
        <v>1987-02-26</v>
      </c>
      <c r="B163">
        <v>6.9330999999999996</v>
      </c>
      <c r="C163" s="2">
        <v>1.7045871290469101E-2</v>
      </c>
    </row>
    <row r="164" spans="1:3" x14ac:dyDescent="0.2">
      <c r="A164" s="1" t="d">
        <v>1987-02-27</v>
      </c>
      <c r="B164">
        <v>6.8556999999999997</v>
      </c>
      <c r="C164" s="2">
        <v>5.6917367131686302E-3</v>
      </c>
    </row>
    <row r="165" spans="1:3" x14ac:dyDescent="0.2">
      <c r="A165" s="1" t="d">
        <v>1987-03-02</v>
      </c>
      <c r="B165">
        <v>6.7394999999999996</v>
      </c>
      <c r="C165" s="2">
        <v>-1.13541345773006E-2</v>
      </c>
    </row>
    <row r="166" spans="1:3" x14ac:dyDescent="0.2">
      <c r="A166" s="1" t="d">
        <v>1987-03-03</v>
      </c>
      <c r="B166">
        <v>6.7007000000000003</v>
      </c>
      <c r="C166" s="2">
        <v>-1.7045871290469201E-2</v>
      </c>
    </row>
    <row r="167" spans="1:3" x14ac:dyDescent="0.2">
      <c r="A167" s="1" t="d">
        <v>1987-03-04</v>
      </c>
      <c r="B167">
        <v>6.8757999999999999</v>
      </c>
      <c r="C167" s="2">
        <v>8.6402910413823693E-3</v>
      </c>
    </row>
    <row r="168" spans="1:3" x14ac:dyDescent="0.2">
      <c r="A168" s="1" t="d">
        <v>1987-03-05</v>
      </c>
      <c r="B168">
        <v>6.9330999999999996</v>
      </c>
      <c r="C168" s="2">
        <v>1.7045871290469101E-2</v>
      </c>
    </row>
    <row r="169" spans="1:3" x14ac:dyDescent="0.2">
      <c r="A169" s="1" t="d">
        <v>1987-03-06</v>
      </c>
      <c r="B169">
        <v>6.9330999999999996</v>
      </c>
      <c r="C169" s="2">
        <v>1.7045871290469101E-2</v>
      </c>
    </row>
    <row r="170" spans="1:3" x14ac:dyDescent="0.2">
      <c r="A170" s="1" t="d">
        <v>1987-03-09</v>
      </c>
      <c r="B170">
        <v>6.8944000000000001</v>
      </c>
      <c r="C170" s="2">
        <v>1.1368804001818901E-2</v>
      </c>
    </row>
    <row r="171" spans="1:3" x14ac:dyDescent="0.2">
      <c r="A171" s="1" t="d">
        <v>1987-03-10</v>
      </c>
      <c r="B171">
        <v>6.9718999999999998</v>
      </c>
      <c r="C171" s="2">
        <v>2.2737608003637898E-2</v>
      </c>
    </row>
    <row r="172" spans="1:3" x14ac:dyDescent="0.2">
      <c r="A172" s="1" t="d">
        <v>1987-03-11</v>
      </c>
      <c r="B172">
        <v>7.0880999999999998</v>
      </c>
      <c r="C172" s="2">
        <v>3.97834792941072E-2</v>
      </c>
    </row>
    <row r="173" spans="1:3" x14ac:dyDescent="0.2">
      <c r="A173" s="1" t="d">
        <v>1987-03-12</v>
      </c>
      <c r="B173">
        <v>7.0492999999999997</v>
      </c>
      <c r="C173" s="2">
        <v>3.4091742580938403E-2</v>
      </c>
    </row>
    <row r="174" spans="1:3" x14ac:dyDescent="0.2">
      <c r="A174" s="1" t="d">
        <v>1987-03-13</v>
      </c>
      <c r="B174">
        <v>7.5141</v>
      </c>
      <c r="C174" s="2">
        <v>0.102275227742815</v>
      </c>
    </row>
    <row r="175" spans="1:3" x14ac:dyDescent="0.2">
      <c r="A175" s="1" t="d">
        <v>1987-03-16</v>
      </c>
      <c r="B175">
        <v>7.5528000000000004</v>
      </c>
      <c r="C175" s="2">
        <v>0.107952295031465</v>
      </c>
    </row>
    <row r="176" spans="1:3" x14ac:dyDescent="0.2">
      <c r="A176" s="1" t="d">
        <v>1987-03-17</v>
      </c>
      <c r="B176">
        <v>7.6689999999999996</v>
      </c>
      <c r="C176" s="2">
        <v>0.124998166321935</v>
      </c>
    </row>
    <row r="177" spans="1:3" x14ac:dyDescent="0.2">
      <c r="A177" s="1" t="d">
        <v>1987-03-18</v>
      </c>
      <c r="B177">
        <v>7.6689999999999996</v>
      </c>
      <c r="C177" s="2">
        <v>0.124998166321935</v>
      </c>
    </row>
    <row r="178" spans="1:3" x14ac:dyDescent="0.2">
      <c r="A178" s="1" t="d">
        <v>1987-03-19</v>
      </c>
      <c r="B178">
        <v>7.6689999999999996</v>
      </c>
      <c r="C178" s="2">
        <v>0.124998166321935</v>
      </c>
    </row>
    <row r="179" spans="1:3" x14ac:dyDescent="0.2">
      <c r="A179" s="1" t="d">
        <v>1987-03-20</v>
      </c>
      <c r="B179">
        <v>7.7465000000000002</v>
      </c>
      <c r="C179" s="2">
        <v>0.136366970323754</v>
      </c>
    </row>
    <row r="180" spans="1:3" x14ac:dyDescent="0.2">
      <c r="A180" s="1" t="d">
        <v>1987-03-23</v>
      </c>
      <c r="B180">
        <v>7.7077999999999998</v>
      </c>
      <c r="C180" s="2">
        <v>0.130689903035103</v>
      </c>
    </row>
    <row r="181" spans="1:3" x14ac:dyDescent="0.2">
      <c r="A181" s="1" t="d">
        <v>1987-03-24</v>
      </c>
      <c r="B181">
        <v>7.7077999999999998</v>
      </c>
      <c r="C181" s="2">
        <v>0.130689903035103</v>
      </c>
    </row>
    <row r="182" spans="1:3" x14ac:dyDescent="0.2">
      <c r="A182" s="1" t="d">
        <v>1987-03-25</v>
      </c>
      <c r="B182">
        <v>7.7077999999999998</v>
      </c>
      <c r="C182" s="2">
        <v>0.130689903035103</v>
      </c>
    </row>
    <row r="183" spans="1:3" x14ac:dyDescent="0.2">
      <c r="A183" s="1" t="d">
        <v>1987-03-26</v>
      </c>
      <c r="B183">
        <v>7.9013999999999998</v>
      </c>
      <c r="C183" s="2">
        <v>0.159089908902873</v>
      </c>
    </row>
    <row r="184" spans="1:3" x14ac:dyDescent="0.2">
      <c r="A184" s="1" t="d">
        <v>1987-03-27</v>
      </c>
      <c r="B184">
        <v>7.9013999999999998</v>
      </c>
      <c r="C184" s="2">
        <v>0.159089908902873</v>
      </c>
    </row>
    <row r="185" spans="1:3" x14ac:dyDescent="0.2">
      <c r="A185" s="1" t="d">
        <v>1987-03-30</v>
      </c>
      <c r="B185">
        <v>7.2816999999999998</v>
      </c>
      <c r="C185" s="2">
        <v>6.8183485161877E-2</v>
      </c>
    </row>
    <row r="186" spans="1:3" x14ac:dyDescent="0.2">
      <c r="A186" s="1" t="d">
        <v>1987-03-31</v>
      </c>
      <c r="B186">
        <v>7.4367000000000001</v>
      </c>
      <c r="C186" s="2">
        <v>9.0921093165514999E-2</v>
      </c>
    </row>
    <row r="187" spans="1:3" x14ac:dyDescent="0.2">
      <c r="A187" s="1" t="d">
        <v>1987-04-01</v>
      </c>
      <c r="B187">
        <v>7.3592000000000004</v>
      </c>
      <c r="C187" s="2">
        <v>7.9552289163696097E-2</v>
      </c>
    </row>
    <row r="188" spans="1:3" x14ac:dyDescent="0.2">
      <c r="A188" s="1" t="d">
        <v>1987-04-02</v>
      </c>
      <c r="B188">
        <v>7.3592000000000004</v>
      </c>
      <c r="C188" s="2">
        <v>7.9552289163696097E-2</v>
      </c>
    </row>
    <row r="189" spans="1:3" x14ac:dyDescent="0.2">
      <c r="A189" s="1" t="d">
        <v>1987-04-03</v>
      </c>
      <c r="B189">
        <v>7.4753999999999996</v>
      </c>
      <c r="C189" s="2">
        <v>9.6598160454165194E-2</v>
      </c>
    </row>
    <row r="190" spans="1:3" x14ac:dyDescent="0.2">
      <c r="A190" s="1" t="d">
        <v>1987-04-06</v>
      </c>
      <c r="B190">
        <v>7.5915999999999997</v>
      </c>
      <c r="C190" s="2">
        <v>0.113644031744634</v>
      </c>
    </row>
    <row r="191" spans="1:3" x14ac:dyDescent="0.2">
      <c r="A191" s="1" t="d">
        <v>1987-04-07</v>
      </c>
      <c r="B191">
        <v>7.3592000000000004</v>
      </c>
      <c r="C191" s="2">
        <v>7.9552289163696097E-2</v>
      </c>
    </row>
    <row r="192" spans="1:3" x14ac:dyDescent="0.2">
      <c r="A192" s="1" t="d">
        <v>1987-04-08</v>
      </c>
      <c r="B192">
        <v>7.4367000000000001</v>
      </c>
      <c r="C192" s="2">
        <v>9.0921093165514999E-2</v>
      </c>
    </row>
    <row r="193" spans="1:3" x14ac:dyDescent="0.2">
      <c r="A193" s="1" t="d">
        <v>1987-04-09</v>
      </c>
      <c r="B193">
        <v>7.4367000000000001</v>
      </c>
      <c r="C193" s="2">
        <v>9.0921093165514999E-2</v>
      </c>
    </row>
    <row r="194" spans="1:3" x14ac:dyDescent="0.2">
      <c r="A194" s="1" t="d">
        <v>1987-04-10</v>
      </c>
      <c r="B194">
        <v>7.3592000000000004</v>
      </c>
      <c r="C194" s="2">
        <v>7.9552289163696097E-2</v>
      </c>
    </row>
    <row r="195" spans="1:3" x14ac:dyDescent="0.2">
      <c r="A195" s="1" t="d">
        <v>1987-04-13</v>
      </c>
      <c r="B195">
        <v>7.1268000000000002</v>
      </c>
      <c r="C195" s="2">
        <v>4.5460546582757499E-2</v>
      </c>
    </row>
    <row r="196" spans="1:3" x14ac:dyDescent="0.2">
      <c r="A196" s="1" t="d">
        <v>1987-04-14</v>
      </c>
      <c r="B196">
        <v>6.5845000000000002</v>
      </c>
      <c r="C196" s="2">
        <v>-3.40917425809385E-2</v>
      </c>
    </row>
    <row r="197" spans="1:3" x14ac:dyDescent="0.2">
      <c r="A197" s="1" t="d">
        <v>1987-04-15</v>
      </c>
      <c r="B197">
        <v>6.7007000000000003</v>
      </c>
      <c r="C197" s="2">
        <v>-1.7045871290469201E-2</v>
      </c>
    </row>
    <row r="198" spans="1:3" x14ac:dyDescent="0.2">
      <c r="A198" s="1" t="d">
        <v>1987-04-16</v>
      </c>
      <c r="B198">
        <v>6.7394999999999996</v>
      </c>
      <c r="C198" s="2">
        <v>-1.13541345773006E-2</v>
      </c>
    </row>
    <row r="199" spans="1:3" x14ac:dyDescent="0.2">
      <c r="A199" s="1" t="d">
        <v>1987-04-20</v>
      </c>
      <c r="B199">
        <v>6.7394999999999996</v>
      </c>
      <c r="C199" s="2">
        <v>-1.13541345773006E-2</v>
      </c>
    </row>
    <row r="200" spans="1:3" x14ac:dyDescent="0.2">
      <c r="A200" s="1" t="d">
        <v>1987-04-21</v>
      </c>
      <c r="B200">
        <v>6.7394999999999996</v>
      </c>
      <c r="C200" s="2">
        <v>-1.13541345773006E-2</v>
      </c>
    </row>
    <row r="201" spans="1:3" x14ac:dyDescent="0.2">
      <c r="A201" s="1" t="d">
        <v>1987-04-22</v>
      </c>
      <c r="B201">
        <v>6.6619999999999999</v>
      </c>
      <c r="C201" s="2">
        <v>-2.2722938579119601E-2</v>
      </c>
    </row>
    <row r="202" spans="1:3" x14ac:dyDescent="0.2">
      <c r="A202" s="1" t="d">
        <v>1987-04-23</v>
      </c>
      <c r="B202">
        <v>6.6233000000000004</v>
      </c>
      <c r="C202" s="2">
        <v>-2.8400005867769799E-2</v>
      </c>
    </row>
    <row r="203" spans="1:3" x14ac:dyDescent="0.2">
      <c r="A203" s="1" t="d">
        <v>1987-04-24</v>
      </c>
      <c r="B203">
        <v>6.3133999999999997</v>
      </c>
      <c r="C203" s="2">
        <v>-7.3860552450527403E-2</v>
      </c>
    </row>
    <row r="204" spans="1:3" x14ac:dyDescent="0.2">
      <c r="A204" s="1" t="d">
        <v>1987-04-27</v>
      </c>
      <c r="B204">
        <v>6.1585000000000001</v>
      </c>
      <c r="C204" s="2">
        <v>-9.6583491029646903E-2</v>
      </c>
    </row>
    <row r="205" spans="1:3" x14ac:dyDescent="0.2">
      <c r="A205" s="1" t="d">
        <v>1987-04-28</v>
      </c>
      <c r="B205">
        <v>6.2359</v>
      </c>
      <c r="C205" s="2">
        <v>-8.5229356452346403E-2</v>
      </c>
    </row>
    <row r="206" spans="1:3" x14ac:dyDescent="0.2">
      <c r="A206" s="1" t="d">
        <v>1987-04-29</v>
      </c>
      <c r="B206">
        <v>5.9648000000000003</v>
      </c>
      <c r="C206" s="2">
        <v>-0.124998166321935</v>
      </c>
    </row>
    <row r="207" spans="1:3" x14ac:dyDescent="0.2">
      <c r="A207" s="1" t="d">
        <v>1987-04-30</v>
      </c>
      <c r="B207">
        <v>6.5845000000000002</v>
      </c>
      <c r="C207" s="2">
        <v>-3.40917425809385E-2</v>
      </c>
    </row>
    <row r="208" spans="1:3" x14ac:dyDescent="0.2">
      <c r="A208" s="1" t="d">
        <v>1987-05-01</v>
      </c>
      <c r="B208">
        <v>6.5457999999999998</v>
      </c>
      <c r="C208" s="2">
        <v>-3.9768809869588799E-2</v>
      </c>
    </row>
    <row r="209" spans="1:3" x14ac:dyDescent="0.2">
      <c r="A209" s="1" t="d">
        <v>1987-05-04</v>
      </c>
      <c r="B209">
        <v>6.4683000000000002</v>
      </c>
      <c r="C209" s="2">
        <v>-5.1137613871407799E-2</v>
      </c>
    </row>
    <row r="210" spans="1:3" x14ac:dyDescent="0.2">
      <c r="A210" s="1" t="d">
        <v>1987-05-05</v>
      </c>
      <c r="B210">
        <v>6.4295999999999998</v>
      </c>
      <c r="C210" s="2">
        <v>-5.6814681160058098E-2</v>
      </c>
    </row>
    <row r="211" spans="1:3" x14ac:dyDescent="0.2">
      <c r="A211" s="1" t="d">
        <v>1987-05-06</v>
      </c>
      <c r="B211">
        <v>6.4683000000000002</v>
      </c>
      <c r="C211" s="2">
        <v>-5.1137613871407799E-2</v>
      </c>
    </row>
    <row r="212" spans="1:3" x14ac:dyDescent="0.2">
      <c r="A212" s="1" t="d">
        <v>1987-05-07</v>
      </c>
      <c r="B212">
        <v>6.4683000000000002</v>
      </c>
      <c r="C212" s="2">
        <v>-5.1137613871407799E-2</v>
      </c>
    </row>
    <row r="213" spans="1:3" x14ac:dyDescent="0.2">
      <c r="A213" s="1" t="d">
        <v>1987-05-08</v>
      </c>
      <c r="B213">
        <v>6.6233000000000004</v>
      </c>
      <c r="C213" s="2">
        <v>-2.8400005867769799E-2</v>
      </c>
    </row>
    <row r="214" spans="1:3" x14ac:dyDescent="0.2">
      <c r="A214" s="1" t="d">
        <v>1987-05-11</v>
      </c>
      <c r="B214">
        <v>6.5845000000000002</v>
      </c>
      <c r="C214" s="2">
        <v>-3.40917425809385E-2</v>
      </c>
    </row>
    <row r="215" spans="1:3" x14ac:dyDescent="0.2">
      <c r="A215" s="1" t="d">
        <v>1987-05-12</v>
      </c>
      <c r="B215">
        <v>6.6619999999999999</v>
      </c>
      <c r="C215" s="2">
        <v>-2.2722938579119601E-2</v>
      </c>
    </row>
    <row r="216" spans="1:3" x14ac:dyDescent="0.2">
      <c r="A216" s="1" t="d">
        <v>1987-05-13</v>
      </c>
      <c r="B216">
        <v>6.8169000000000004</v>
      </c>
      <c r="C216" s="2">
        <v>0</v>
      </c>
    </row>
    <row r="217" spans="1:3" x14ac:dyDescent="0.2">
      <c r="A217" s="1" t="d">
        <v>1987-05-14</v>
      </c>
      <c r="B217">
        <v>6.7394999999999996</v>
      </c>
      <c r="C217" s="2">
        <v>-1.13541345773006E-2</v>
      </c>
    </row>
    <row r="218" spans="1:3" x14ac:dyDescent="0.2">
      <c r="A218" s="1" t="d">
        <v>1987-05-15</v>
      </c>
      <c r="B218">
        <v>6.8169000000000004</v>
      </c>
      <c r="C218" s="2">
        <v>0</v>
      </c>
    </row>
    <row r="219" spans="1:3" x14ac:dyDescent="0.2">
      <c r="A219" s="1" t="d">
        <v>1987-05-18</v>
      </c>
      <c r="B219">
        <v>6.8556999999999997</v>
      </c>
      <c r="C219" s="2">
        <v>5.6917367131686302E-3</v>
      </c>
    </row>
    <row r="220" spans="1:3" x14ac:dyDescent="0.2">
      <c r="A220" s="1" t="d">
        <v>1987-05-19</v>
      </c>
      <c r="B220">
        <v>6.7007000000000003</v>
      </c>
      <c r="C220" s="2">
        <v>-1.7045871290469201E-2</v>
      </c>
    </row>
    <row r="221" spans="1:3" x14ac:dyDescent="0.2">
      <c r="A221" s="1" t="d">
        <v>1987-05-20</v>
      </c>
      <c r="B221">
        <v>6.6619999999999999</v>
      </c>
      <c r="C221" s="2">
        <v>-2.2722938579119601E-2</v>
      </c>
    </row>
    <row r="222" spans="1:3" x14ac:dyDescent="0.2">
      <c r="A222" s="1" t="d">
        <v>1987-05-21</v>
      </c>
      <c r="B222">
        <v>6.7782</v>
      </c>
      <c r="C222" s="2">
        <v>-5.6770672886503198E-3</v>
      </c>
    </row>
    <row r="223" spans="1:3" x14ac:dyDescent="0.2">
      <c r="A223" s="1" t="d">
        <v>1987-05-22</v>
      </c>
      <c r="B223">
        <v>6.7007000000000003</v>
      </c>
      <c r="C223" s="2">
        <v>-1.7045871290469201E-2</v>
      </c>
    </row>
    <row r="224" spans="1:3" x14ac:dyDescent="0.2">
      <c r="A224" s="1" t="d">
        <v>1987-05-26</v>
      </c>
      <c r="B224">
        <v>6.7007000000000003</v>
      </c>
      <c r="C224" s="2">
        <v>-1.7045871290469201E-2</v>
      </c>
    </row>
    <row r="225" spans="1:3" x14ac:dyDescent="0.2">
      <c r="A225" s="1" t="d">
        <v>1987-05-27</v>
      </c>
      <c r="B225">
        <v>6.7782</v>
      </c>
      <c r="C225" s="2">
        <v>-5.6770672886503198E-3</v>
      </c>
    </row>
    <row r="226" spans="1:3" x14ac:dyDescent="0.2">
      <c r="A226" s="1" t="d">
        <v>1987-05-28</v>
      </c>
      <c r="B226">
        <v>6.8169000000000004</v>
      </c>
      <c r="C226" s="2">
        <v>0</v>
      </c>
    </row>
    <row r="227" spans="1:3" x14ac:dyDescent="0.2">
      <c r="A227" s="1" t="d">
        <v>1987-05-29</v>
      </c>
      <c r="B227">
        <v>6.7007000000000003</v>
      </c>
      <c r="C227" s="2">
        <v>-1.7045871290469201E-2</v>
      </c>
    </row>
    <row r="228" spans="1:3" x14ac:dyDescent="0.2">
      <c r="A228" s="1" t="d">
        <v>1987-06-01</v>
      </c>
      <c r="B228">
        <v>6.5845000000000002</v>
      </c>
      <c r="C228" s="2">
        <v>-3.40917425809385E-2</v>
      </c>
    </row>
    <row r="229" spans="1:3" x14ac:dyDescent="0.2">
      <c r="A229" s="1" t="d">
        <v>1987-06-02</v>
      </c>
      <c r="B229">
        <v>6.4295999999999998</v>
      </c>
      <c r="C229" s="2">
        <v>-5.6814681160058098E-2</v>
      </c>
    </row>
    <row r="230" spans="1:3" x14ac:dyDescent="0.2">
      <c r="A230" s="1" t="d">
        <v>1987-06-03</v>
      </c>
      <c r="B230">
        <v>6.5457999999999998</v>
      </c>
      <c r="C230" s="2">
        <v>-3.9768809869588799E-2</v>
      </c>
    </row>
    <row r="231" spans="1:3" x14ac:dyDescent="0.2">
      <c r="A231" s="1" t="d">
        <v>1987-06-04</v>
      </c>
      <c r="B231">
        <v>6.5845000000000002</v>
      </c>
      <c r="C231" s="2">
        <v>-3.40917425809385E-2</v>
      </c>
    </row>
    <row r="232" spans="1:3" x14ac:dyDescent="0.2">
      <c r="A232" s="1" t="d">
        <v>1987-06-05</v>
      </c>
      <c r="B232">
        <v>6.7394999999999996</v>
      </c>
      <c r="C232" s="2">
        <v>-1.13541345773006E-2</v>
      </c>
    </row>
    <row r="233" spans="1:3" x14ac:dyDescent="0.2">
      <c r="A233" s="1" t="d">
        <v>1987-06-08</v>
      </c>
      <c r="B233">
        <v>6.7209000000000003</v>
      </c>
      <c r="C233" s="2">
        <v>-1.40826475377371E-2</v>
      </c>
    </row>
    <row r="234" spans="1:3" x14ac:dyDescent="0.2">
      <c r="A234" s="1" t="d">
        <v>1987-06-09</v>
      </c>
      <c r="B234">
        <v>6.8556999999999997</v>
      </c>
      <c r="C234" s="2">
        <v>5.6917367131686302E-3</v>
      </c>
    </row>
    <row r="235" spans="1:3" x14ac:dyDescent="0.2">
      <c r="A235" s="1" t="d">
        <v>1987-06-10</v>
      </c>
      <c r="B235">
        <v>7.2042999999999999</v>
      </c>
      <c r="C235" s="2">
        <v>5.6829350584576402E-2</v>
      </c>
    </row>
    <row r="236" spans="1:3" x14ac:dyDescent="0.2">
      <c r="A236" s="1" t="d">
        <v>1987-06-11</v>
      </c>
      <c r="B236">
        <v>7.2430000000000003</v>
      </c>
      <c r="C236" s="2">
        <v>6.2506417873226805E-2</v>
      </c>
    </row>
    <row r="237" spans="1:3" x14ac:dyDescent="0.2">
      <c r="A237" s="1" t="d">
        <v>1987-06-12</v>
      </c>
      <c r="B237">
        <v>7.4367000000000001</v>
      </c>
      <c r="C237" s="2">
        <v>9.0921093165514999E-2</v>
      </c>
    </row>
    <row r="238" spans="1:3" x14ac:dyDescent="0.2">
      <c r="A238" s="1" t="d">
        <v>1987-06-15</v>
      </c>
      <c r="B238">
        <v>7.1856999999999998</v>
      </c>
      <c r="C238" s="2">
        <v>5.4100837624139898E-2</v>
      </c>
    </row>
    <row r="239" spans="1:3" x14ac:dyDescent="0.2">
      <c r="A239" s="1" t="d">
        <v>1987-06-16</v>
      </c>
      <c r="B239">
        <v>7.2816999999999998</v>
      </c>
      <c r="C239" s="2">
        <v>6.8183485161877E-2</v>
      </c>
    </row>
    <row r="240" spans="1:3" x14ac:dyDescent="0.2">
      <c r="A240" s="1" t="d">
        <v>1987-06-17</v>
      </c>
      <c r="B240">
        <v>7.2816999999999998</v>
      </c>
      <c r="C240" s="2">
        <v>6.8183485161877E-2</v>
      </c>
    </row>
    <row r="241" spans="1:3" x14ac:dyDescent="0.2">
      <c r="A241" s="1" t="d">
        <v>1987-06-18</v>
      </c>
      <c r="B241">
        <v>7.3592000000000004</v>
      </c>
      <c r="C241" s="2">
        <v>7.9552289163696097E-2</v>
      </c>
    </row>
    <row r="242" spans="1:3" x14ac:dyDescent="0.2">
      <c r="A242" s="1" t="d">
        <v>1987-06-19</v>
      </c>
      <c r="B242">
        <v>7.2042999999999999</v>
      </c>
      <c r="C242" s="2">
        <v>5.6829350584576402E-2</v>
      </c>
    </row>
    <row r="243" spans="1:3" x14ac:dyDescent="0.2">
      <c r="A243" s="1" t="d">
        <v>1987-06-22</v>
      </c>
      <c r="B243">
        <v>7.3406000000000002</v>
      </c>
      <c r="C243" s="2">
        <v>7.6823776203259503E-2</v>
      </c>
    </row>
    <row r="244" spans="1:3" x14ac:dyDescent="0.2">
      <c r="A244" s="1" t="d">
        <v>1987-06-23</v>
      </c>
      <c r="B244">
        <v>7.2630999999999997</v>
      </c>
      <c r="C244" s="2">
        <v>6.5454972201440406E-2</v>
      </c>
    </row>
    <row r="245" spans="1:3" x14ac:dyDescent="0.2">
      <c r="A245" s="1" t="d">
        <v>1987-06-24</v>
      </c>
      <c r="B245">
        <v>7.1856999999999998</v>
      </c>
      <c r="C245" s="2">
        <v>5.4100837624139898E-2</v>
      </c>
    </row>
    <row r="246" spans="1:3" x14ac:dyDescent="0.2">
      <c r="A246" s="1" t="d">
        <v>1987-06-25</v>
      </c>
      <c r="B246">
        <v>7.1268000000000002</v>
      </c>
      <c r="C246" s="2">
        <v>4.5460546582757499E-2</v>
      </c>
    </row>
    <row r="247" spans="1:3" x14ac:dyDescent="0.2">
      <c r="A247" s="1" t="d">
        <v>1987-06-26</v>
      </c>
      <c r="B247">
        <v>7.0880999999999998</v>
      </c>
      <c r="C247" s="2">
        <v>3.97834792941072E-2</v>
      </c>
    </row>
    <row r="248" spans="1:3" x14ac:dyDescent="0.2">
      <c r="A248" s="1" t="d">
        <v>1987-06-29</v>
      </c>
      <c r="B248">
        <v>7.0880999999999998</v>
      </c>
      <c r="C248" s="2">
        <v>3.97834792941072E-2</v>
      </c>
    </row>
    <row r="249" spans="1:3" x14ac:dyDescent="0.2">
      <c r="A249" s="1" t="d">
        <v>1987-06-30</v>
      </c>
      <c r="B249">
        <v>6.9532999999999996</v>
      </c>
      <c r="C249" s="2">
        <v>2.0009095043201301E-2</v>
      </c>
    </row>
    <row r="250" spans="1:3" x14ac:dyDescent="0.2">
      <c r="A250" s="1" t="d">
        <v>1987-07-01</v>
      </c>
      <c r="B250">
        <v>6.9718999999999998</v>
      </c>
      <c r="C250" s="2">
        <v>2.2737608003637898E-2</v>
      </c>
    </row>
    <row r="251" spans="1:3" x14ac:dyDescent="0.2">
      <c r="A251" s="1" t="d">
        <v>1987-07-02</v>
      </c>
      <c r="B251">
        <v>7.1268000000000002</v>
      </c>
      <c r="C251" s="2">
        <v>4.5460546582757499E-2</v>
      </c>
    </row>
    <row r="252" spans="1:3" x14ac:dyDescent="0.2">
      <c r="A252" s="1" t="d">
        <v>1987-07-06</v>
      </c>
      <c r="B252">
        <v>7.0492999999999997</v>
      </c>
      <c r="C252" s="2">
        <v>3.4091742580938403E-2</v>
      </c>
    </row>
    <row r="253" spans="1:3" x14ac:dyDescent="0.2">
      <c r="A253" s="1" t="d">
        <v>1987-07-07</v>
      </c>
      <c r="B253">
        <v>7.3592000000000004</v>
      </c>
      <c r="C253" s="2">
        <v>7.9552289163696097E-2</v>
      </c>
    </row>
    <row r="254" spans="1:3" x14ac:dyDescent="0.2">
      <c r="A254" s="1" t="d">
        <v>1987-07-08</v>
      </c>
      <c r="B254">
        <v>7.2430000000000003</v>
      </c>
      <c r="C254" s="2">
        <v>6.2506417873226805E-2</v>
      </c>
    </row>
    <row r="255" spans="1:3" x14ac:dyDescent="0.2">
      <c r="A255" s="1" t="d">
        <v>1987-07-09</v>
      </c>
      <c r="B255">
        <v>7.2244000000000002</v>
      </c>
      <c r="C255" s="2">
        <v>5.9777904912790197E-2</v>
      </c>
    </row>
    <row r="256" spans="1:3" x14ac:dyDescent="0.2">
      <c r="A256" s="1" t="d">
        <v>1987-07-10</v>
      </c>
      <c r="B256">
        <v>7.3205</v>
      </c>
      <c r="C256" s="2">
        <v>7.3875221875045693E-2</v>
      </c>
    </row>
    <row r="257" spans="1:3" x14ac:dyDescent="0.2">
      <c r="A257" s="1" t="d">
        <v>1987-07-13</v>
      </c>
      <c r="B257">
        <v>7.5141</v>
      </c>
      <c r="C257" s="2">
        <v>0.102275227742815</v>
      </c>
    </row>
    <row r="258" spans="1:3" x14ac:dyDescent="0.2">
      <c r="A258" s="1" t="d">
        <v>1987-07-14</v>
      </c>
      <c r="B258">
        <v>7.5915999999999997</v>
      </c>
      <c r="C258" s="2">
        <v>0.113644031744634</v>
      </c>
    </row>
    <row r="259" spans="1:3" x14ac:dyDescent="0.2">
      <c r="A259" s="1" t="d">
        <v>1987-07-15</v>
      </c>
      <c r="B259">
        <v>7.4367000000000001</v>
      </c>
      <c r="C259" s="2">
        <v>9.0921093165514999E-2</v>
      </c>
    </row>
    <row r="260" spans="1:3" x14ac:dyDescent="0.2">
      <c r="A260" s="1" t="d">
        <v>1987-07-16</v>
      </c>
      <c r="B260">
        <v>7.3978999999999999</v>
      </c>
      <c r="C260" s="2">
        <v>8.5229356452346305E-2</v>
      </c>
    </row>
    <row r="261" spans="1:3" x14ac:dyDescent="0.2">
      <c r="A261" s="1" t="d">
        <v>1987-07-17</v>
      </c>
      <c r="B261">
        <v>7.2816999999999998</v>
      </c>
      <c r="C261" s="2">
        <v>6.8183485161877E-2</v>
      </c>
    </row>
    <row r="262" spans="1:3" x14ac:dyDescent="0.2">
      <c r="A262" s="1" t="d">
        <v>1987-07-20</v>
      </c>
      <c r="B262">
        <v>7.2430000000000003</v>
      </c>
      <c r="C262" s="2">
        <v>6.2506417873226805E-2</v>
      </c>
    </row>
    <row r="263" spans="1:3" x14ac:dyDescent="0.2">
      <c r="A263" s="1" t="d">
        <v>1987-07-21</v>
      </c>
      <c r="B263">
        <v>7.2430000000000003</v>
      </c>
      <c r="C263" s="2">
        <v>6.2506417873226805E-2</v>
      </c>
    </row>
    <row r="264" spans="1:3" x14ac:dyDescent="0.2">
      <c r="A264" s="1" t="d">
        <v>1987-07-22</v>
      </c>
      <c r="B264">
        <v>7.2042999999999999</v>
      </c>
      <c r="C264" s="2">
        <v>5.6829350584576402E-2</v>
      </c>
    </row>
    <row r="265" spans="1:3" x14ac:dyDescent="0.2">
      <c r="A265" s="1" t="d">
        <v>1987-07-23</v>
      </c>
      <c r="B265">
        <v>7.0694999999999997</v>
      </c>
      <c r="C265" s="2">
        <v>3.70549663336706E-2</v>
      </c>
    </row>
    <row r="266" spans="1:3" x14ac:dyDescent="0.2">
      <c r="A266" s="1" t="d">
        <v>1987-07-24</v>
      </c>
      <c r="B266">
        <v>7.1654999999999998</v>
      </c>
      <c r="C266" s="2">
        <v>5.1137613871407701E-2</v>
      </c>
    </row>
    <row r="267" spans="1:3" x14ac:dyDescent="0.2">
      <c r="A267" s="1" t="d">
        <v>1987-07-27</v>
      </c>
      <c r="B267">
        <v>7.0106000000000002</v>
      </c>
      <c r="C267" s="2">
        <v>2.8414675292288201E-2</v>
      </c>
    </row>
    <row r="268" spans="1:3" x14ac:dyDescent="0.2">
      <c r="A268" s="1" t="d">
        <v>1987-07-28</v>
      </c>
      <c r="B268">
        <v>7.0492999999999997</v>
      </c>
      <c r="C268" s="2">
        <v>3.4091742580938403E-2</v>
      </c>
    </row>
    <row r="269" spans="1:3" x14ac:dyDescent="0.2">
      <c r="A269" s="1" t="d">
        <v>1987-07-29</v>
      </c>
      <c r="B269">
        <v>7.1654999999999998</v>
      </c>
      <c r="C269" s="2">
        <v>5.1137613871407701E-2</v>
      </c>
    </row>
    <row r="270" spans="1:3" x14ac:dyDescent="0.2">
      <c r="A270" s="1" t="d">
        <v>1987-07-30</v>
      </c>
      <c r="B270">
        <v>7.3978999999999999</v>
      </c>
      <c r="C270" s="2">
        <v>8.5229356452346305E-2</v>
      </c>
    </row>
    <row r="271" spans="1:3" x14ac:dyDescent="0.2">
      <c r="A271" s="1" t="d">
        <v>1987-07-31</v>
      </c>
      <c r="B271">
        <v>7.3978999999999999</v>
      </c>
      <c r="C271" s="2">
        <v>8.5229356452346305E-2</v>
      </c>
    </row>
    <row r="272" spans="1:3" x14ac:dyDescent="0.2">
      <c r="A272" s="1" t="d">
        <v>1987-08-03</v>
      </c>
      <c r="B272">
        <v>7.4753999999999996</v>
      </c>
      <c r="C272" s="2">
        <v>9.6598160454165194E-2</v>
      </c>
    </row>
    <row r="273" spans="1:3" x14ac:dyDescent="0.2">
      <c r="A273" s="1" t="d">
        <v>1987-08-04</v>
      </c>
      <c r="B273">
        <v>7.4753999999999996</v>
      </c>
      <c r="C273" s="2">
        <v>9.6598160454165194E-2</v>
      </c>
    </row>
    <row r="274" spans="1:3" x14ac:dyDescent="0.2">
      <c r="A274" s="1" t="d">
        <v>1987-08-05</v>
      </c>
      <c r="B274">
        <v>7.4753999999999996</v>
      </c>
      <c r="C274" s="2">
        <v>9.6598160454165194E-2</v>
      </c>
    </row>
    <row r="275" spans="1:3" x14ac:dyDescent="0.2">
      <c r="A275" s="1" t="d">
        <v>1987-08-06</v>
      </c>
      <c r="B275">
        <v>7.5141</v>
      </c>
      <c r="C275" s="2">
        <v>0.102275227742815</v>
      </c>
    </row>
    <row r="276" spans="1:3" x14ac:dyDescent="0.2">
      <c r="A276" s="1" t="d">
        <v>1987-08-07</v>
      </c>
      <c r="B276">
        <v>7.6303000000000001</v>
      </c>
      <c r="C276" s="2">
        <v>0.119321099033284</v>
      </c>
    </row>
    <row r="277" spans="1:3" x14ac:dyDescent="0.2">
      <c r="A277" s="1" t="d">
        <v>1987-08-10</v>
      </c>
      <c r="B277">
        <v>7.7465000000000002</v>
      </c>
      <c r="C277" s="2">
        <v>0.136366970323754</v>
      </c>
    </row>
    <row r="278" spans="1:3" x14ac:dyDescent="0.2">
      <c r="A278" s="1" t="d">
        <v>1987-08-11</v>
      </c>
      <c r="B278">
        <v>7.9789000000000003</v>
      </c>
      <c r="C278" s="2">
        <v>0.170458712904692</v>
      </c>
    </row>
    <row r="279" spans="1:3" x14ac:dyDescent="0.2">
      <c r="A279" s="1" t="d">
        <v>1987-08-12</v>
      </c>
      <c r="B279">
        <v>7.9789000000000003</v>
      </c>
      <c r="C279" s="2">
        <v>0.170458712904692</v>
      </c>
    </row>
    <row r="280" spans="1:3" x14ac:dyDescent="0.2">
      <c r="A280" s="1" t="d">
        <v>1987-08-13</v>
      </c>
      <c r="B280">
        <v>7.8627000000000002</v>
      </c>
      <c r="C280" s="2">
        <v>0.153412841614223</v>
      </c>
    </row>
    <row r="281" spans="1:3" x14ac:dyDescent="0.2">
      <c r="A281" s="1" t="d">
        <v>1987-08-14</v>
      </c>
      <c r="B281">
        <v>7.8627000000000002</v>
      </c>
      <c r="C281" s="2">
        <v>0.153412841614223</v>
      </c>
    </row>
    <row r="282" spans="1:3" x14ac:dyDescent="0.2">
      <c r="A282" s="1" t="d">
        <v>1987-08-17</v>
      </c>
      <c r="B282">
        <v>7.7851999999999997</v>
      </c>
      <c r="C282" s="2">
        <v>0.142044037612404</v>
      </c>
    </row>
    <row r="283" spans="1:3" x14ac:dyDescent="0.2">
      <c r="A283" s="1" t="d">
        <v>1987-08-18</v>
      </c>
      <c r="B283">
        <v>7.5915999999999997</v>
      </c>
      <c r="C283" s="2">
        <v>0.113644031744634</v>
      </c>
    </row>
    <row r="284" spans="1:3" x14ac:dyDescent="0.2">
      <c r="A284" s="1" t="d">
        <v>1987-08-19</v>
      </c>
      <c r="B284">
        <v>7.5528000000000004</v>
      </c>
      <c r="C284" s="2">
        <v>0.107952295031465</v>
      </c>
    </row>
    <row r="285" spans="1:3" x14ac:dyDescent="0.2">
      <c r="A285" s="1" t="d">
        <v>1987-08-20</v>
      </c>
      <c r="B285">
        <v>7.7851999999999997</v>
      </c>
      <c r="C285" s="2">
        <v>0.142044037612404</v>
      </c>
    </row>
    <row r="286" spans="1:3" x14ac:dyDescent="0.2">
      <c r="A286" s="1" t="d">
        <v>1987-08-21</v>
      </c>
      <c r="B286">
        <v>7.9789000000000003</v>
      </c>
      <c r="C286" s="2">
        <v>0.170458712904692</v>
      </c>
    </row>
    <row r="287" spans="1:3" x14ac:dyDescent="0.2">
      <c r="A287" s="1" t="d">
        <v>1987-08-24</v>
      </c>
      <c r="B287">
        <v>7.8627000000000002</v>
      </c>
      <c r="C287" s="2">
        <v>0.153412841614223</v>
      </c>
    </row>
    <row r="288" spans="1:3" x14ac:dyDescent="0.2">
      <c r="A288" s="1" t="d">
        <v>1987-08-25</v>
      </c>
      <c r="B288">
        <v>7.9013999999999998</v>
      </c>
      <c r="C288" s="2">
        <v>0.159089908902873</v>
      </c>
    </row>
    <row r="289" spans="1:3" x14ac:dyDescent="0.2">
      <c r="A289" s="1" t="d">
        <v>1987-08-26</v>
      </c>
      <c r="B289">
        <v>7.9013999999999998</v>
      </c>
      <c r="C289" s="2">
        <v>0.159089908902873</v>
      </c>
    </row>
    <row r="290" spans="1:3" x14ac:dyDescent="0.2">
      <c r="A290" s="1" t="d">
        <v>1987-08-27</v>
      </c>
      <c r="B290">
        <v>7.9013999999999998</v>
      </c>
      <c r="C290" s="2">
        <v>0.159089908902873</v>
      </c>
    </row>
    <row r="291" spans="1:3" x14ac:dyDescent="0.2">
      <c r="A291" s="1" t="d">
        <v>1987-08-28</v>
      </c>
      <c r="B291">
        <v>7.7465000000000002</v>
      </c>
      <c r="C291" s="2">
        <v>0.136366970323754</v>
      </c>
    </row>
    <row r="292" spans="1:3" x14ac:dyDescent="0.2">
      <c r="A292" s="1" t="d">
        <v>1987-08-31</v>
      </c>
      <c r="B292">
        <v>7.7465000000000002</v>
      </c>
      <c r="C292" s="2">
        <v>0.136366970323754</v>
      </c>
    </row>
    <row r="293" spans="1:3" x14ac:dyDescent="0.2">
      <c r="A293" s="1" t="d">
        <v>1987-09-01</v>
      </c>
      <c r="B293">
        <v>7.5528000000000004</v>
      </c>
      <c r="C293" s="2">
        <v>0.107952295031465</v>
      </c>
    </row>
    <row r="294" spans="1:3" x14ac:dyDescent="0.2">
      <c r="A294" s="1" t="d">
        <v>1987-09-02</v>
      </c>
      <c r="B294">
        <v>7.5528000000000004</v>
      </c>
      <c r="C294" s="2">
        <v>0.107952295031465</v>
      </c>
    </row>
    <row r="295" spans="1:3" x14ac:dyDescent="0.2">
      <c r="A295" s="1" t="d">
        <v>1987-09-03</v>
      </c>
      <c r="B295">
        <v>7.4753999999999996</v>
      </c>
      <c r="C295" s="2">
        <v>9.6598160454165194E-2</v>
      </c>
    </row>
    <row r="296" spans="1:3" x14ac:dyDescent="0.2">
      <c r="A296" s="1" t="d">
        <v>1987-09-04</v>
      </c>
      <c r="B296">
        <v>7.3978999999999999</v>
      </c>
      <c r="C296" s="2">
        <v>8.5229356452346305E-2</v>
      </c>
    </row>
    <row r="297" spans="1:3" x14ac:dyDescent="0.2">
      <c r="A297" s="1" t="d">
        <v>1987-09-08</v>
      </c>
      <c r="B297">
        <v>7.0880999999999998</v>
      </c>
      <c r="C297" s="2">
        <v>3.97834792941072E-2</v>
      </c>
    </row>
    <row r="298" spans="1:3" x14ac:dyDescent="0.2">
      <c r="A298" s="1" t="d">
        <v>1987-09-09</v>
      </c>
      <c r="B298">
        <v>6.992</v>
      </c>
      <c r="C298" s="2">
        <v>2.56861623318516E-2</v>
      </c>
    </row>
    <row r="299" spans="1:3" x14ac:dyDescent="0.2">
      <c r="A299" s="1" t="d">
        <v>1987-09-10</v>
      </c>
      <c r="B299">
        <v>7.2042999999999999</v>
      </c>
      <c r="C299" s="2">
        <v>5.6829350584576402E-2</v>
      </c>
    </row>
    <row r="300" spans="1:3" x14ac:dyDescent="0.2">
      <c r="A300" s="1" t="d">
        <v>1987-09-11</v>
      </c>
      <c r="B300">
        <v>7.2042999999999999</v>
      </c>
      <c r="C300" s="2">
        <v>5.6829350584576402E-2</v>
      </c>
    </row>
    <row r="301" spans="1:3" x14ac:dyDescent="0.2">
      <c r="A301" s="1" t="d">
        <v>1987-09-14</v>
      </c>
      <c r="B301">
        <v>7.2042999999999999</v>
      </c>
      <c r="C301" s="2">
        <v>5.6829350584576402E-2</v>
      </c>
    </row>
    <row r="302" spans="1:3" x14ac:dyDescent="0.2">
      <c r="A302" s="1" t="d">
        <v>1987-09-15</v>
      </c>
      <c r="B302">
        <v>7.0307000000000004</v>
      </c>
      <c r="C302" s="2">
        <v>3.1363229620501899E-2</v>
      </c>
    </row>
    <row r="303" spans="1:3" x14ac:dyDescent="0.2">
      <c r="A303" s="1" t="d">
        <v>1987-09-16</v>
      </c>
      <c r="B303">
        <v>6.8169000000000004</v>
      </c>
      <c r="C303" s="2">
        <v>0</v>
      </c>
    </row>
    <row r="304" spans="1:3" x14ac:dyDescent="0.2">
      <c r="A304" s="1" t="d">
        <v>1987-09-17</v>
      </c>
      <c r="B304">
        <v>6.7394999999999996</v>
      </c>
      <c r="C304" s="2">
        <v>-1.13541345773006E-2</v>
      </c>
    </row>
    <row r="305" spans="1:3" x14ac:dyDescent="0.2">
      <c r="A305" s="1" t="d">
        <v>1987-09-18</v>
      </c>
      <c r="B305">
        <v>7.0106000000000002</v>
      </c>
      <c r="C305" s="2">
        <v>2.8414675292288201E-2</v>
      </c>
    </row>
    <row r="306" spans="1:3" x14ac:dyDescent="0.2">
      <c r="A306" s="1" t="d">
        <v>1987-09-21</v>
      </c>
      <c r="B306">
        <v>6.7782</v>
      </c>
      <c r="C306" s="2">
        <v>-5.6770672886503198E-3</v>
      </c>
    </row>
    <row r="307" spans="1:3" x14ac:dyDescent="0.2">
      <c r="A307" s="1" t="d">
        <v>1987-09-22</v>
      </c>
      <c r="B307">
        <v>7.1268000000000002</v>
      </c>
      <c r="C307" s="2">
        <v>4.5460546582757499E-2</v>
      </c>
    </row>
    <row r="308" spans="1:3" x14ac:dyDescent="0.2">
      <c r="A308" s="1" t="d">
        <v>1987-09-23</v>
      </c>
      <c r="B308">
        <v>7.1654999999999998</v>
      </c>
      <c r="C308" s="2">
        <v>5.1137613871407701E-2</v>
      </c>
    </row>
    <row r="309" spans="1:3" x14ac:dyDescent="0.2">
      <c r="A309" s="1" t="d">
        <v>1987-09-24</v>
      </c>
      <c r="B309">
        <v>7.0880999999999998</v>
      </c>
      <c r="C309" s="2">
        <v>3.97834792941072E-2</v>
      </c>
    </row>
    <row r="310" spans="1:3" x14ac:dyDescent="0.2">
      <c r="A310" s="1" t="d">
        <v>1987-09-25</v>
      </c>
      <c r="B310">
        <v>7.3205</v>
      </c>
      <c r="C310" s="2">
        <v>7.3875221875045693E-2</v>
      </c>
    </row>
    <row r="311" spans="1:3" x14ac:dyDescent="0.2">
      <c r="A311" s="1" t="d">
        <v>1987-09-28</v>
      </c>
      <c r="B311">
        <v>7.3592000000000004</v>
      </c>
      <c r="C311" s="2">
        <v>7.9552289163696097E-2</v>
      </c>
    </row>
    <row r="312" spans="1:3" x14ac:dyDescent="0.2">
      <c r="A312" s="1" t="d">
        <v>1987-09-29</v>
      </c>
      <c r="B312">
        <v>7.2816999999999998</v>
      </c>
      <c r="C312" s="2">
        <v>6.8183485161877E-2</v>
      </c>
    </row>
    <row r="313" spans="1:3" x14ac:dyDescent="0.2">
      <c r="A313" s="1" t="d">
        <v>1987-09-30</v>
      </c>
      <c r="B313">
        <v>7.1654999999999998</v>
      </c>
      <c r="C313" s="2">
        <v>5.1137613871407701E-2</v>
      </c>
    </row>
    <row r="314" spans="1:3" x14ac:dyDescent="0.2">
      <c r="A314" s="1" t="d">
        <v>1987-10-01</v>
      </c>
      <c r="B314">
        <v>7.3205</v>
      </c>
      <c r="C314" s="2">
        <v>7.3875221875045693E-2</v>
      </c>
    </row>
    <row r="315" spans="1:3" x14ac:dyDescent="0.2">
      <c r="A315" s="1" t="d">
        <v>1987-10-02</v>
      </c>
      <c r="B315">
        <v>7.2816999999999998</v>
      </c>
      <c r="C315" s="2">
        <v>6.8183485161877E-2</v>
      </c>
    </row>
    <row r="316" spans="1:3" x14ac:dyDescent="0.2">
      <c r="A316" s="1" t="d">
        <v>1987-10-05</v>
      </c>
      <c r="B316">
        <v>7.2430000000000003</v>
      </c>
      <c r="C316" s="2">
        <v>6.2506417873226805E-2</v>
      </c>
    </row>
    <row r="317" spans="1:3" x14ac:dyDescent="0.2">
      <c r="A317" s="1" t="d">
        <v>1987-10-06</v>
      </c>
      <c r="B317">
        <v>6.9330999999999996</v>
      </c>
      <c r="C317" s="2">
        <v>1.7045871290469101E-2</v>
      </c>
    </row>
    <row r="318" spans="1:3" x14ac:dyDescent="0.2">
      <c r="A318" s="1" t="d">
        <v>1987-10-07</v>
      </c>
      <c r="B318">
        <v>6.7782</v>
      </c>
      <c r="C318" s="2">
        <v>-5.6770672886503198E-3</v>
      </c>
    </row>
    <row r="319" spans="1:3" x14ac:dyDescent="0.2">
      <c r="A319" s="1" t="d">
        <v>1987-10-08</v>
      </c>
      <c r="B319">
        <v>6.7007000000000003</v>
      </c>
      <c r="C319" s="2">
        <v>-1.7045871290469201E-2</v>
      </c>
    </row>
    <row r="320" spans="1:3" x14ac:dyDescent="0.2">
      <c r="A320" s="1" t="d">
        <v>1987-10-09</v>
      </c>
      <c r="B320">
        <v>6.3133999999999997</v>
      </c>
      <c r="C320" s="2">
        <v>-7.3860552450527403E-2</v>
      </c>
    </row>
    <row r="321" spans="1:3" x14ac:dyDescent="0.2">
      <c r="A321" s="1" t="d">
        <v>1987-10-12</v>
      </c>
      <c r="B321">
        <v>6.0810000000000004</v>
      </c>
      <c r="C321" s="2">
        <v>-0.107952295031465</v>
      </c>
    </row>
    <row r="322" spans="1:3" x14ac:dyDescent="0.2">
      <c r="A322" s="1" t="d">
        <v>1987-10-13</v>
      </c>
      <c r="B322">
        <v>6.0423</v>
      </c>
      <c r="C322" s="2">
        <v>-0.113629362320116</v>
      </c>
    </row>
    <row r="323" spans="1:3" x14ac:dyDescent="0.2">
      <c r="A323" s="1" t="d">
        <v>1987-10-14</v>
      </c>
      <c r="B323">
        <v>6.0034999999999998</v>
      </c>
      <c r="C323" s="2">
        <v>-0.119321099033285</v>
      </c>
    </row>
    <row r="324" spans="1:3" x14ac:dyDescent="0.2">
      <c r="A324" s="1" t="d">
        <v>1987-10-15</v>
      </c>
      <c r="B324">
        <v>5.8098999999999998</v>
      </c>
      <c r="C324" s="2">
        <v>-0.147721104901054</v>
      </c>
    </row>
    <row r="325" spans="1:3" x14ac:dyDescent="0.2">
      <c r="A325" s="1" t="d">
        <v>1987-10-16</v>
      </c>
      <c r="B325">
        <v>5.6550000000000002</v>
      </c>
      <c r="C325" s="2">
        <v>-0.170444043480174</v>
      </c>
    </row>
    <row r="326" spans="1:3" x14ac:dyDescent="0.2">
      <c r="A326" s="1" t="d">
        <v>1987-10-19</v>
      </c>
      <c r="B326">
        <v>4.9577999999999998</v>
      </c>
      <c r="C326" s="2">
        <v>-0.27271927122299</v>
      </c>
    </row>
    <row r="327" spans="1:3" x14ac:dyDescent="0.2">
      <c r="A327" s="1" t="d">
        <v>1987-10-20</v>
      </c>
      <c r="B327">
        <v>4.6092000000000004</v>
      </c>
      <c r="C327" s="2">
        <v>-0.32385688509439697</v>
      </c>
    </row>
    <row r="328" spans="1:3" x14ac:dyDescent="0.2">
      <c r="A328" s="1" t="d">
        <v>1987-10-21</v>
      </c>
      <c r="B328">
        <v>5.0739999999999998</v>
      </c>
      <c r="C328" s="2">
        <v>-0.25567339993251997</v>
      </c>
    </row>
    <row r="329" spans="1:3" x14ac:dyDescent="0.2">
      <c r="A329" s="1" t="d">
        <v>1987-10-22</v>
      </c>
      <c r="B329">
        <v>4.8803000000000001</v>
      </c>
      <c r="C329" s="2">
        <v>-0.284088075224808</v>
      </c>
    </row>
    <row r="330" spans="1:3" x14ac:dyDescent="0.2">
      <c r="A330" s="1" t="d">
        <v>1987-10-23</v>
      </c>
      <c r="B330">
        <v>4.6866000000000003</v>
      </c>
      <c r="C330" s="2">
        <v>-0.31250275051709703</v>
      </c>
    </row>
    <row r="331" spans="1:3" x14ac:dyDescent="0.2">
      <c r="A331" s="1" t="d">
        <v>1987-10-26</v>
      </c>
      <c r="B331">
        <v>4.2606000000000002</v>
      </c>
      <c r="C331" s="2">
        <v>-0.374994498965805</v>
      </c>
    </row>
    <row r="332" spans="1:3" x14ac:dyDescent="0.2">
      <c r="A332" s="1" t="d">
        <v>1987-10-27</v>
      </c>
      <c r="B332">
        <v>4.3768000000000002</v>
      </c>
      <c r="C332" s="2">
        <v>-0.35794862767533597</v>
      </c>
    </row>
    <row r="333" spans="1:3" x14ac:dyDescent="0.2">
      <c r="A333" s="1" t="d">
        <v>1987-10-28</v>
      </c>
      <c r="B333">
        <v>4.2992999999999997</v>
      </c>
      <c r="C333" s="2">
        <v>-0.36931743167715497</v>
      </c>
    </row>
    <row r="334" spans="1:3" x14ac:dyDescent="0.2">
      <c r="A334" s="1" t="d">
        <v>1987-10-29</v>
      </c>
      <c r="B334">
        <v>4.6092000000000004</v>
      </c>
      <c r="C334" s="2">
        <v>-0.32385688509439697</v>
      </c>
    </row>
    <row r="335" spans="1:3" x14ac:dyDescent="0.2">
      <c r="A335" s="1" t="d">
        <v>1987-10-30</v>
      </c>
      <c r="B335">
        <v>4.8028000000000004</v>
      </c>
      <c r="C335" s="2">
        <v>-0.295456879226627</v>
      </c>
    </row>
    <row r="336" spans="1:3" x14ac:dyDescent="0.2">
      <c r="A336" s="1" t="d">
        <v>1987-11-02</v>
      </c>
      <c r="B336">
        <v>4.9577999999999998</v>
      </c>
      <c r="C336" s="2">
        <v>-0.27271927122299</v>
      </c>
    </row>
    <row r="337" spans="1:3" x14ac:dyDescent="0.2">
      <c r="A337" s="1" t="d">
        <v>1987-11-03</v>
      </c>
      <c r="B337">
        <v>4.7641</v>
      </c>
      <c r="C337" s="2">
        <v>-0.30113394651527797</v>
      </c>
    </row>
    <row r="338" spans="1:3" x14ac:dyDescent="0.2">
      <c r="A338" s="1" t="d">
        <v>1987-11-04</v>
      </c>
      <c r="B338">
        <v>4.8028000000000004</v>
      </c>
      <c r="C338" s="2">
        <v>-0.295456879226627</v>
      </c>
    </row>
    <row r="339" spans="1:3" x14ac:dyDescent="0.2">
      <c r="A339" s="1" t="d">
        <v>1987-11-05</v>
      </c>
      <c r="B339">
        <v>4.7641</v>
      </c>
      <c r="C339" s="2">
        <v>-0.30113394651527797</v>
      </c>
    </row>
    <row r="340" spans="1:3" x14ac:dyDescent="0.2">
      <c r="A340" s="1" t="d">
        <v>1987-11-06</v>
      </c>
      <c r="B340">
        <v>4.6866000000000003</v>
      </c>
      <c r="C340" s="2">
        <v>-0.31250275051709703</v>
      </c>
    </row>
    <row r="341" spans="1:3" x14ac:dyDescent="0.2">
      <c r="A341" s="1" t="d">
        <v>1987-11-09</v>
      </c>
      <c r="B341">
        <v>4.7641</v>
      </c>
      <c r="C341" s="2">
        <v>-0.30113394651527797</v>
      </c>
    </row>
    <row r="342" spans="1:3" x14ac:dyDescent="0.2">
      <c r="A342" s="1" t="d">
        <v>1987-11-10</v>
      </c>
      <c r="B342">
        <v>4.6092000000000004</v>
      </c>
      <c r="C342" s="2">
        <v>-0.32385688509439697</v>
      </c>
    </row>
    <row r="343" spans="1:3" x14ac:dyDescent="0.2">
      <c r="A343" s="1" t="d">
        <v>1987-11-11</v>
      </c>
      <c r="B343">
        <v>4.6866000000000003</v>
      </c>
      <c r="C343" s="2">
        <v>-0.31250275051709703</v>
      </c>
    </row>
    <row r="344" spans="1:3" x14ac:dyDescent="0.2">
      <c r="A344" s="1" t="d">
        <v>1987-11-12</v>
      </c>
      <c r="B344">
        <v>4.5316999999999998</v>
      </c>
      <c r="C344" s="2">
        <v>-0.33522568909621597</v>
      </c>
    </row>
    <row r="345" spans="1:3" x14ac:dyDescent="0.2">
      <c r="A345" s="1" t="d">
        <v>1987-11-13</v>
      </c>
      <c r="B345">
        <v>4.4930000000000003</v>
      </c>
      <c r="C345" s="2">
        <v>-0.340902756384867</v>
      </c>
    </row>
    <row r="346" spans="1:3" x14ac:dyDescent="0.2">
      <c r="A346" s="1" t="d">
        <v>1987-11-16</v>
      </c>
      <c r="B346">
        <v>4.4542000000000002</v>
      </c>
      <c r="C346" s="2">
        <v>-0.34659449309803497</v>
      </c>
    </row>
    <row r="347" spans="1:3" x14ac:dyDescent="0.2">
      <c r="A347" s="1" t="d">
        <v>1987-11-17</v>
      </c>
      <c r="B347">
        <v>4.3768000000000002</v>
      </c>
      <c r="C347" s="2">
        <v>-0.35794862767533597</v>
      </c>
    </row>
    <row r="348" spans="1:3" x14ac:dyDescent="0.2">
      <c r="A348" s="1" t="d">
        <v>1987-11-18</v>
      </c>
      <c r="B348">
        <v>4.2992999999999997</v>
      </c>
      <c r="C348" s="2">
        <v>-0.36931743167715497</v>
      </c>
    </row>
    <row r="349" spans="1:3" x14ac:dyDescent="0.2">
      <c r="A349" s="1" t="d">
        <v>1987-11-19</v>
      </c>
      <c r="B349">
        <v>4.1830999999999996</v>
      </c>
      <c r="C349" s="2">
        <v>-0.386363302967624</v>
      </c>
    </row>
    <row r="350" spans="1:3" x14ac:dyDescent="0.2">
      <c r="A350" s="1" t="d">
        <v>1987-11-20</v>
      </c>
      <c r="B350">
        <v>4.2218</v>
      </c>
      <c r="C350" s="2">
        <v>-0.38068623567897403</v>
      </c>
    </row>
    <row r="351" spans="1:3" x14ac:dyDescent="0.2">
      <c r="A351" s="1" t="d">
        <v>1987-11-23</v>
      </c>
      <c r="B351">
        <v>4.3768000000000002</v>
      </c>
      <c r="C351" s="2">
        <v>-0.35794862767533597</v>
      </c>
    </row>
    <row r="352" spans="1:3" x14ac:dyDescent="0.2">
      <c r="A352" s="1" t="d">
        <v>1987-11-24</v>
      </c>
      <c r="B352">
        <v>4.5316999999999998</v>
      </c>
      <c r="C352" s="2">
        <v>-0.33522568909621597</v>
      </c>
    </row>
    <row r="353" spans="1:3" x14ac:dyDescent="0.2">
      <c r="A353" s="1" t="d">
        <v>1987-11-25</v>
      </c>
      <c r="B353">
        <v>4.4930000000000003</v>
      </c>
      <c r="C353" s="2">
        <v>-0.340902756384867</v>
      </c>
    </row>
    <row r="354" spans="1:3" x14ac:dyDescent="0.2">
      <c r="A354" s="1" t="d">
        <v>1987-11-27</v>
      </c>
      <c r="B354">
        <v>4.3380000000000001</v>
      </c>
      <c r="C354" s="2">
        <v>-0.363640364388505</v>
      </c>
    </row>
    <row r="355" spans="1:3" x14ac:dyDescent="0.2">
      <c r="A355" s="1" t="d">
        <v>1987-11-30</v>
      </c>
      <c r="B355">
        <v>4.1830999999999996</v>
      </c>
      <c r="C355" s="2">
        <v>-0.386363302967624</v>
      </c>
    </row>
    <row r="356" spans="1:3" x14ac:dyDescent="0.2">
      <c r="A356" s="1" t="d">
        <v>1987-12-01</v>
      </c>
      <c r="B356">
        <v>4.1056999999999997</v>
      </c>
      <c r="C356" s="2">
        <v>-0.397717437544925</v>
      </c>
    </row>
    <row r="357" spans="1:3" x14ac:dyDescent="0.2">
      <c r="A357" s="1" t="d">
        <v>1987-12-02</v>
      </c>
      <c r="B357">
        <v>4.0669000000000004</v>
      </c>
      <c r="C357" s="2">
        <v>-0.40340917425809297</v>
      </c>
    </row>
    <row r="358" spans="1:3" x14ac:dyDescent="0.2">
      <c r="A358" s="1" t="d">
        <v>1987-12-03</v>
      </c>
      <c r="B358">
        <v>3.7570999999999999</v>
      </c>
      <c r="C358" s="2">
        <v>-0.44885505141633297</v>
      </c>
    </row>
    <row r="359" spans="1:3" x14ac:dyDescent="0.2">
      <c r="A359" s="1" t="d">
        <v>1987-12-04</v>
      </c>
      <c r="B359">
        <v>3.7368999999999999</v>
      </c>
      <c r="C359" s="2">
        <v>-0.45181827516906498</v>
      </c>
    </row>
    <row r="360" spans="1:3" x14ac:dyDescent="0.2">
      <c r="A360" s="1" t="d">
        <v>1987-12-07</v>
      </c>
      <c r="B360">
        <v>3.7957999999999998</v>
      </c>
      <c r="C360" s="2">
        <v>-0.443177984127682</v>
      </c>
    </row>
    <row r="361" spans="1:3" x14ac:dyDescent="0.2">
      <c r="A361" s="1" t="d">
        <v>1987-12-08</v>
      </c>
      <c r="B361">
        <v>4.1830999999999996</v>
      </c>
      <c r="C361" s="2">
        <v>-0.386363302967624</v>
      </c>
    </row>
    <row r="362" spans="1:3" x14ac:dyDescent="0.2">
      <c r="A362" s="1" t="d">
        <v>1987-12-09</v>
      </c>
      <c r="B362">
        <v>4.3566000000000003</v>
      </c>
      <c r="C362" s="2">
        <v>-0.36091185142806798</v>
      </c>
    </row>
    <row r="363" spans="1:3" x14ac:dyDescent="0.2">
      <c r="A363" s="1" t="d">
        <v>1987-12-10</v>
      </c>
      <c r="B363">
        <v>4.3380000000000001</v>
      </c>
      <c r="C363" s="2">
        <v>-0.363640364388505</v>
      </c>
    </row>
    <row r="364" spans="1:3" x14ac:dyDescent="0.2">
      <c r="A364" s="1" t="d">
        <v>1987-12-11</v>
      </c>
      <c r="B364">
        <v>4.3380000000000001</v>
      </c>
      <c r="C364" s="2">
        <v>-0.363640364388505</v>
      </c>
    </row>
    <row r="365" spans="1:3" x14ac:dyDescent="0.2">
      <c r="A365" s="1" t="d">
        <v>1987-12-14</v>
      </c>
      <c r="B365">
        <v>4.3380000000000001</v>
      </c>
      <c r="C365" s="2">
        <v>-0.363640364388505</v>
      </c>
    </row>
    <row r="366" spans="1:3" x14ac:dyDescent="0.2">
      <c r="A366" s="1" t="d">
        <v>1987-12-15</v>
      </c>
      <c r="B366">
        <v>4.3178999999999998</v>
      </c>
      <c r="C366" s="2">
        <v>-0.366588918716718</v>
      </c>
    </row>
    <row r="367" spans="1:3" x14ac:dyDescent="0.2">
      <c r="A367" s="1" t="d">
        <v>1987-12-16</v>
      </c>
      <c r="B367">
        <v>4.6478999999999999</v>
      </c>
      <c r="C367" s="2">
        <v>-0.318179817805747</v>
      </c>
    </row>
    <row r="368" spans="1:3" x14ac:dyDescent="0.2">
      <c r="A368" s="1" t="d">
        <v>1987-12-17</v>
      </c>
      <c r="B368">
        <v>4.5704000000000002</v>
      </c>
      <c r="C368" s="2">
        <v>-0.329548621807566</v>
      </c>
    </row>
    <row r="369" spans="1:3" x14ac:dyDescent="0.2">
      <c r="A369" s="1" t="d">
        <v>1987-12-18</v>
      </c>
      <c r="B369">
        <v>4.9965000000000002</v>
      </c>
      <c r="C369" s="2">
        <v>-0.26704220393433897</v>
      </c>
    </row>
    <row r="370" spans="1:3" x14ac:dyDescent="0.2">
      <c r="A370" s="1" t="d">
        <v>1987-12-21</v>
      </c>
      <c r="B370">
        <v>5.0739999999999998</v>
      </c>
      <c r="C370" s="2">
        <v>-0.25567339993251997</v>
      </c>
    </row>
    <row r="371" spans="1:3" x14ac:dyDescent="0.2">
      <c r="A371" s="1" t="d">
        <v>1987-12-22</v>
      </c>
      <c r="B371">
        <v>4.8803000000000001</v>
      </c>
      <c r="C371" s="2">
        <v>-0.284088075224808</v>
      </c>
    </row>
    <row r="372" spans="1:3" x14ac:dyDescent="0.2">
      <c r="A372" s="1" t="d">
        <v>1987-12-23</v>
      </c>
      <c r="B372">
        <v>5.0553999999999997</v>
      </c>
      <c r="C372" s="2">
        <v>-0.258401912892957</v>
      </c>
    </row>
    <row r="373" spans="1:3" x14ac:dyDescent="0.2">
      <c r="A373" s="1" t="d">
        <v>1987-12-24</v>
      </c>
      <c r="B373">
        <v>5.0351999999999997</v>
      </c>
      <c r="C373" s="2">
        <v>-0.261365136645689</v>
      </c>
    </row>
    <row r="374" spans="1:3" x14ac:dyDescent="0.2">
      <c r="A374" s="1" t="d">
        <v>1987-12-28</v>
      </c>
      <c r="B374">
        <v>4.8028000000000004</v>
      </c>
      <c r="C374" s="2">
        <v>-0.295456879226627</v>
      </c>
    </row>
    <row r="375" spans="1:3" x14ac:dyDescent="0.2">
      <c r="A375" s="1" t="d">
        <v>1987-12-29</v>
      </c>
      <c r="B375">
        <v>4.8028000000000004</v>
      </c>
      <c r="C375" s="2">
        <v>-0.295456879226627</v>
      </c>
    </row>
    <row r="376" spans="1:3" x14ac:dyDescent="0.2">
      <c r="A376" s="1" t="d">
        <v>1987-12-30</v>
      </c>
      <c r="B376">
        <v>5.0739999999999998</v>
      </c>
      <c r="C376" s="2">
        <v>-0.25567339993251997</v>
      </c>
    </row>
    <row r="377" spans="1:3" x14ac:dyDescent="0.2">
      <c r="A377" s="1" t="d">
        <v>1987-12-31</v>
      </c>
      <c r="B377">
        <v>5.0739999999999998</v>
      </c>
      <c r="C377" s="2">
        <v>-0.25567339993251997</v>
      </c>
    </row>
    <row r="378" spans="1:3" x14ac:dyDescent="0.2">
      <c r="A378" s="1" t="d">
        <v>1988-01-04</v>
      </c>
      <c r="B378">
        <v>5.1901999999999999</v>
      </c>
      <c r="C378" s="2">
        <v>-0.238627528642051</v>
      </c>
    </row>
    <row r="379" spans="1:3" x14ac:dyDescent="0.2">
      <c r="A379" s="1" t="d">
        <v>1988-01-05</v>
      </c>
      <c r="B379">
        <v>5.4612999999999996</v>
      </c>
      <c r="C379" s="2">
        <v>-0.198858718772462</v>
      </c>
    </row>
    <row r="380" spans="1:3" x14ac:dyDescent="0.2">
      <c r="A380" s="1" t="d">
        <v>1988-01-06</v>
      </c>
      <c r="B380">
        <v>5.4226000000000001</v>
      </c>
      <c r="C380" s="2">
        <v>-0.204535786061112</v>
      </c>
    </row>
    <row r="381" spans="1:3" x14ac:dyDescent="0.2">
      <c r="A381" s="1" t="d">
        <v>1988-01-07</v>
      </c>
      <c r="B381">
        <v>5.3837999999999999</v>
      </c>
      <c r="C381" s="2">
        <v>-0.210227522774281</v>
      </c>
    </row>
    <row r="382" spans="1:3" x14ac:dyDescent="0.2">
      <c r="A382" s="1" t="d">
        <v>1988-01-08</v>
      </c>
      <c r="B382">
        <v>4.9189999999999996</v>
      </c>
      <c r="C382" s="2">
        <v>-0.27841100793615797</v>
      </c>
    </row>
    <row r="383" spans="1:3" x14ac:dyDescent="0.2">
      <c r="A383" s="1" t="d">
        <v>1988-01-11</v>
      </c>
      <c r="B383">
        <v>5.1513999999999998</v>
      </c>
      <c r="C383" s="2">
        <v>-0.24431926535522</v>
      </c>
    </row>
    <row r="384" spans="1:3" x14ac:dyDescent="0.2">
      <c r="A384" s="1" t="d">
        <v>1988-01-12</v>
      </c>
      <c r="B384">
        <v>4.9965000000000002</v>
      </c>
      <c r="C384" s="2">
        <v>-0.26704220393433897</v>
      </c>
    </row>
    <row r="385" spans="1:3" x14ac:dyDescent="0.2">
      <c r="A385" s="1" t="d">
        <v>1988-01-13</v>
      </c>
      <c r="B385">
        <v>5.0351999999999997</v>
      </c>
      <c r="C385" s="2">
        <v>-0.261365136645689</v>
      </c>
    </row>
    <row r="386" spans="1:3" x14ac:dyDescent="0.2">
      <c r="A386" s="1" t="d">
        <v>1988-01-14</v>
      </c>
      <c r="B386">
        <v>4.9577999999999998</v>
      </c>
      <c r="C386" s="2">
        <v>-0.27271927122299</v>
      </c>
    </row>
    <row r="387" spans="1:3" x14ac:dyDescent="0.2">
      <c r="A387" s="1" t="d">
        <v>1988-01-15</v>
      </c>
      <c r="B387">
        <v>5.1901999999999999</v>
      </c>
      <c r="C387" s="2">
        <v>-0.238627528642051</v>
      </c>
    </row>
    <row r="388" spans="1:3" x14ac:dyDescent="0.2">
      <c r="A388" s="1" t="d">
        <v>1988-01-18</v>
      </c>
      <c r="B388">
        <v>5.3837999999999999</v>
      </c>
      <c r="C388" s="2">
        <v>-0.210227522774281</v>
      </c>
    </row>
    <row r="389" spans="1:3" x14ac:dyDescent="0.2">
      <c r="A389" s="1" t="d">
        <v>1988-01-19</v>
      </c>
      <c r="B389">
        <v>5.3451000000000004</v>
      </c>
      <c r="C389" s="2">
        <v>-0.215904590062931</v>
      </c>
    </row>
    <row r="390" spans="1:3" x14ac:dyDescent="0.2">
      <c r="A390" s="1" t="d">
        <v>1988-01-20</v>
      </c>
      <c r="B390">
        <v>5.2289000000000003</v>
      </c>
      <c r="C390" s="2">
        <v>-0.232950461353401</v>
      </c>
    </row>
    <row r="391" spans="1:3" x14ac:dyDescent="0.2">
      <c r="A391" s="1" t="d">
        <v>1988-01-21</v>
      </c>
      <c r="B391">
        <v>5.1901999999999999</v>
      </c>
      <c r="C391" s="2">
        <v>-0.238627528642051</v>
      </c>
    </row>
    <row r="392" spans="1:3" x14ac:dyDescent="0.2">
      <c r="A392" s="1" t="d">
        <v>1988-01-22</v>
      </c>
      <c r="B392">
        <v>5.1513999999999998</v>
      </c>
      <c r="C392" s="2">
        <v>-0.24431926535522</v>
      </c>
    </row>
    <row r="393" spans="1:3" x14ac:dyDescent="0.2">
      <c r="A393" s="1" t="d">
        <v>1988-01-25</v>
      </c>
      <c r="B393">
        <v>5.1513999999999998</v>
      </c>
      <c r="C393" s="2">
        <v>-0.24431926535522</v>
      </c>
    </row>
    <row r="394" spans="1:3" x14ac:dyDescent="0.2">
      <c r="A394" s="1" t="d">
        <v>1988-01-26</v>
      </c>
      <c r="B394">
        <v>5.2489999999999997</v>
      </c>
      <c r="C394" s="2">
        <v>-0.230001907025187</v>
      </c>
    </row>
    <row r="395" spans="1:3" x14ac:dyDescent="0.2">
      <c r="A395" s="1" t="d">
        <v>1988-01-27</v>
      </c>
      <c r="B395">
        <v>5.3451000000000004</v>
      </c>
      <c r="C395" s="2">
        <v>-0.215904590062931</v>
      </c>
    </row>
    <row r="396" spans="1:3" x14ac:dyDescent="0.2">
      <c r="A396" s="1" t="d">
        <v>1988-01-28</v>
      </c>
      <c r="B396">
        <v>5.4039999999999999</v>
      </c>
      <c r="C396" s="2">
        <v>-0.207264299021549</v>
      </c>
    </row>
    <row r="397" spans="1:3" x14ac:dyDescent="0.2">
      <c r="A397" s="1" t="d">
        <v>1988-01-29</v>
      </c>
      <c r="B397">
        <v>5.5202</v>
      </c>
      <c r="C397" s="2">
        <v>-0.19021842773108</v>
      </c>
    </row>
    <row r="398" spans="1:3" x14ac:dyDescent="0.2">
      <c r="A398" s="1" t="d">
        <v>1988-02-01</v>
      </c>
      <c r="B398">
        <v>5.5774999999999997</v>
      </c>
      <c r="C398" s="2">
        <v>-0.181812847481993</v>
      </c>
    </row>
    <row r="399" spans="1:3" x14ac:dyDescent="0.2">
      <c r="A399" s="1" t="d">
        <v>1988-02-02</v>
      </c>
      <c r="B399">
        <v>5.5774999999999997</v>
      </c>
      <c r="C399" s="2">
        <v>-0.181812847481993</v>
      </c>
    </row>
    <row r="400" spans="1:3" x14ac:dyDescent="0.2">
      <c r="A400" s="1" t="d">
        <v>1988-02-03</v>
      </c>
      <c r="B400">
        <v>5.5388000000000002</v>
      </c>
      <c r="C400" s="2">
        <v>-0.187489914770643</v>
      </c>
    </row>
    <row r="401" spans="1:3" x14ac:dyDescent="0.2">
      <c r="A401" s="1" t="d">
        <v>1988-02-04</v>
      </c>
      <c r="B401">
        <v>5.6162000000000001</v>
      </c>
      <c r="C401" s="2">
        <v>-0.176135780193343</v>
      </c>
    </row>
    <row r="402" spans="1:3" x14ac:dyDescent="0.2">
      <c r="A402" s="1" t="d">
        <v>1988-02-05</v>
      </c>
      <c r="B402">
        <v>5.7324000000000002</v>
      </c>
      <c r="C402" s="2">
        <v>-0.159089908902873</v>
      </c>
    </row>
    <row r="403" spans="1:3" x14ac:dyDescent="0.2">
      <c r="A403" s="1" t="d">
        <v>1988-02-08</v>
      </c>
      <c r="B403">
        <v>5.6750999999999996</v>
      </c>
      <c r="C403" s="2">
        <v>-0.16749548915196</v>
      </c>
    </row>
    <row r="404" spans="1:3" x14ac:dyDescent="0.2">
      <c r="A404" s="1" t="d">
        <v>1988-02-09</v>
      </c>
      <c r="B404">
        <v>5.6550000000000002</v>
      </c>
      <c r="C404" s="2">
        <v>-0.170444043480174</v>
      </c>
    </row>
    <row r="405" spans="1:3" x14ac:dyDescent="0.2">
      <c r="A405" s="1" t="d">
        <v>1988-02-10</v>
      </c>
      <c r="B405">
        <v>5.7324000000000002</v>
      </c>
      <c r="C405" s="2">
        <v>-0.159089908902873</v>
      </c>
    </row>
    <row r="406" spans="1:3" x14ac:dyDescent="0.2">
      <c r="A406" s="1" t="d">
        <v>1988-02-11</v>
      </c>
      <c r="B406">
        <v>5.9260999999999999</v>
      </c>
      <c r="C406" s="2">
        <v>-0.130675233610585</v>
      </c>
    </row>
    <row r="407" spans="1:3" x14ac:dyDescent="0.2">
      <c r="A407" s="1" t="d">
        <v>1988-02-12</v>
      </c>
      <c r="B407">
        <v>6.0034999999999998</v>
      </c>
      <c r="C407" s="2">
        <v>-0.119321099033285</v>
      </c>
    </row>
    <row r="408" spans="1:3" x14ac:dyDescent="0.2">
      <c r="A408" s="1" t="d">
        <v>1988-02-16</v>
      </c>
      <c r="B408">
        <v>6.1196999999999999</v>
      </c>
      <c r="C408" s="2">
        <v>-0.102275227742815</v>
      </c>
    </row>
    <row r="409" spans="1:3" x14ac:dyDescent="0.2">
      <c r="A409" s="1" t="d">
        <v>1988-02-17</v>
      </c>
      <c r="B409">
        <v>6.1971999999999996</v>
      </c>
      <c r="C409" s="2">
        <v>-9.0906423740996695E-2</v>
      </c>
    </row>
    <row r="410" spans="1:3" x14ac:dyDescent="0.2">
      <c r="A410" s="1" t="d">
        <v>1988-02-18</v>
      </c>
      <c r="B410">
        <v>6.0810000000000004</v>
      </c>
      <c r="C410" s="2">
        <v>-0.107952295031465</v>
      </c>
    </row>
    <row r="411" spans="1:3" x14ac:dyDescent="0.2">
      <c r="A411" s="1" t="d">
        <v>1988-02-19</v>
      </c>
      <c r="B411">
        <v>6.1585000000000001</v>
      </c>
      <c r="C411" s="2">
        <v>-9.6583491029646903E-2</v>
      </c>
    </row>
    <row r="412" spans="1:3" x14ac:dyDescent="0.2">
      <c r="A412" s="1" t="d">
        <v>1988-02-22</v>
      </c>
      <c r="B412">
        <v>6.1971999999999996</v>
      </c>
      <c r="C412" s="2">
        <v>-9.0906423740996695E-2</v>
      </c>
    </row>
    <row r="413" spans="1:3" x14ac:dyDescent="0.2">
      <c r="A413" s="1" t="d">
        <v>1988-02-23</v>
      </c>
      <c r="B413">
        <v>6.1585000000000001</v>
      </c>
      <c r="C413" s="2">
        <v>-9.6583491029646903E-2</v>
      </c>
    </row>
    <row r="414" spans="1:3" x14ac:dyDescent="0.2">
      <c r="A414" s="1" t="d">
        <v>1988-02-24</v>
      </c>
      <c r="B414">
        <v>6.1971999999999996</v>
      </c>
      <c r="C414" s="2">
        <v>-9.0906423740996695E-2</v>
      </c>
    </row>
    <row r="415" spans="1:3" x14ac:dyDescent="0.2">
      <c r="A415" s="1" t="d">
        <v>1988-02-25</v>
      </c>
      <c r="B415">
        <v>6.1585000000000001</v>
      </c>
      <c r="C415" s="2">
        <v>-9.6583491029646903E-2</v>
      </c>
    </row>
    <row r="416" spans="1:3" x14ac:dyDescent="0.2">
      <c r="A416" s="1" t="d">
        <v>1988-02-26</v>
      </c>
      <c r="B416">
        <v>6.1398999999999999</v>
      </c>
      <c r="C416" s="2">
        <v>-9.9312003990083497E-2</v>
      </c>
    </row>
    <row r="417" spans="1:3" x14ac:dyDescent="0.2">
      <c r="A417" s="1" t="d">
        <v>1988-02-29</v>
      </c>
      <c r="B417">
        <v>6.1971999999999996</v>
      </c>
      <c r="C417" s="2">
        <v>-9.0906423740996695E-2</v>
      </c>
    </row>
    <row r="418" spans="1:3" x14ac:dyDescent="0.2">
      <c r="A418" s="1" t="d">
        <v>1988-03-01</v>
      </c>
      <c r="B418">
        <v>6.0624000000000002</v>
      </c>
      <c r="C418" s="2">
        <v>-0.110680807991902</v>
      </c>
    </row>
    <row r="419" spans="1:3" x14ac:dyDescent="0.2">
      <c r="A419" s="1" t="d">
        <v>1988-03-02</v>
      </c>
      <c r="B419">
        <v>6.0810000000000004</v>
      </c>
      <c r="C419" s="2">
        <v>-0.107952295031465</v>
      </c>
    </row>
    <row r="420" spans="1:3" x14ac:dyDescent="0.2">
      <c r="A420" s="1" t="d">
        <v>1988-03-03</v>
      </c>
      <c r="B420">
        <v>6.1196999999999999</v>
      </c>
      <c r="C420" s="2">
        <v>-0.102275227742815</v>
      </c>
    </row>
    <row r="421" spans="1:3" x14ac:dyDescent="0.2">
      <c r="A421" s="1" t="d">
        <v>1988-03-04</v>
      </c>
      <c r="B421">
        <v>5.9648000000000003</v>
      </c>
      <c r="C421" s="2">
        <v>-0.124998166321935</v>
      </c>
    </row>
    <row r="422" spans="1:3" x14ac:dyDescent="0.2">
      <c r="A422" s="1" t="d">
        <v>1988-03-07</v>
      </c>
      <c r="B422">
        <v>5.8098999999999998</v>
      </c>
      <c r="C422" s="2">
        <v>-0.147721104901054</v>
      </c>
    </row>
    <row r="423" spans="1:3" x14ac:dyDescent="0.2">
      <c r="A423" s="1" t="d">
        <v>1988-03-08</v>
      </c>
      <c r="B423">
        <v>5.8872999999999998</v>
      </c>
      <c r="C423" s="2">
        <v>-0.136366970323754</v>
      </c>
    </row>
    <row r="424" spans="1:3" x14ac:dyDescent="0.2">
      <c r="A424" s="1" t="d">
        <v>1988-03-09</v>
      </c>
      <c r="B424">
        <v>5.9260999999999999</v>
      </c>
      <c r="C424" s="2">
        <v>-0.130675233610585</v>
      </c>
    </row>
    <row r="425" spans="1:3" x14ac:dyDescent="0.2">
      <c r="A425" s="1" t="d">
        <v>1988-03-10</v>
      </c>
      <c r="B425">
        <v>5.9462000000000002</v>
      </c>
      <c r="C425" s="2">
        <v>-0.127726679282371</v>
      </c>
    </row>
    <row r="426" spans="1:3" x14ac:dyDescent="0.2">
      <c r="A426" s="1" t="d">
        <v>1988-03-11</v>
      </c>
      <c r="B426">
        <v>5.8872999999999998</v>
      </c>
      <c r="C426" s="2">
        <v>-0.136366970323754</v>
      </c>
    </row>
    <row r="427" spans="1:3" x14ac:dyDescent="0.2">
      <c r="A427" s="1" t="d">
        <v>1988-03-14</v>
      </c>
      <c r="B427">
        <v>5.8872999999999998</v>
      </c>
      <c r="C427" s="2">
        <v>-0.136366970323754</v>
      </c>
    </row>
    <row r="428" spans="1:3" x14ac:dyDescent="0.2">
      <c r="A428" s="1" t="d">
        <v>1988-03-15</v>
      </c>
      <c r="B428">
        <v>5.9260999999999999</v>
      </c>
      <c r="C428" s="2">
        <v>-0.130675233610585</v>
      </c>
    </row>
    <row r="429" spans="1:3" x14ac:dyDescent="0.2">
      <c r="A429" s="1" t="d">
        <v>1988-03-16</v>
      </c>
      <c r="B429">
        <v>5.9850000000000003</v>
      </c>
      <c r="C429" s="2">
        <v>-0.122034942569203</v>
      </c>
    </row>
    <row r="430" spans="1:3" x14ac:dyDescent="0.2">
      <c r="A430" s="1" t="d">
        <v>1988-03-17</v>
      </c>
      <c r="B430">
        <v>6.0236999999999998</v>
      </c>
      <c r="C430" s="2">
        <v>-0.116357875280552</v>
      </c>
    </row>
    <row r="431" spans="1:3" x14ac:dyDescent="0.2">
      <c r="A431" s="1" t="d">
        <v>1988-03-18</v>
      </c>
      <c r="B431">
        <v>6.0810000000000004</v>
      </c>
      <c r="C431" s="2">
        <v>-0.107952295031465</v>
      </c>
    </row>
    <row r="432" spans="1:3" x14ac:dyDescent="0.2">
      <c r="A432" s="1" t="d">
        <v>1988-03-21</v>
      </c>
      <c r="B432">
        <v>6.0034999999999998</v>
      </c>
      <c r="C432" s="2">
        <v>-0.119321099033285</v>
      </c>
    </row>
    <row r="433" spans="1:3" x14ac:dyDescent="0.2">
      <c r="A433" s="1" t="d">
        <v>1988-03-22</v>
      </c>
      <c r="B433">
        <v>5.9648000000000003</v>
      </c>
      <c r="C433" s="2">
        <v>-0.124998166321935</v>
      </c>
    </row>
    <row r="434" spans="1:3" x14ac:dyDescent="0.2">
      <c r="A434" s="1" t="d">
        <v>1988-03-23</v>
      </c>
      <c r="B434">
        <v>5.9648000000000003</v>
      </c>
      <c r="C434" s="2">
        <v>-0.124998166321935</v>
      </c>
    </row>
    <row r="435" spans="1:3" x14ac:dyDescent="0.2">
      <c r="A435" s="1" t="d">
        <v>1988-03-24</v>
      </c>
      <c r="B435">
        <v>5.7526000000000002</v>
      </c>
      <c r="C435" s="2">
        <v>-0.156126685150141</v>
      </c>
    </row>
    <row r="436" spans="1:3" x14ac:dyDescent="0.2">
      <c r="A436" s="1" t="d">
        <v>1988-03-25</v>
      </c>
      <c r="B436">
        <v>5.7324000000000002</v>
      </c>
      <c r="C436" s="2">
        <v>-0.159089908902873</v>
      </c>
    </row>
    <row r="437" spans="1:3" x14ac:dyDescent="0.2">
      <c r="A437" s="1" t="d">
        <v>1988-03-28</v>
      </c>
      <c r="B437">
        <v>5.6936999999999998</v>
      </c>
      <c r="C437" s="2">
        <v>-0.164766976191524</v>
      </c>
    </row>
    <row r="438" spans="1:3" x14ac:dyDescent="0.2">
      <c r="A438" s="1" t="d">
        <v>1988-03-29</v>
      </c>
      <c r="B438">
        <v>5.8486000000000002</v>
      </c>
      <c r="C438" s="2">
        <v>-0.142044037612404</v>
      </c>
    </row>
    <row r="439" spans="1:3" x14ac:dyDescent="0.2">
      <c r="A439" s="1" t="d">
        <v>1988-03-30</v>
      </c>
      <c r="B439">
        <v>5.8486000000000002</v>
      </c>
      <c r="C439" s="2">
        <v>-0.142044037612404</v>
      </c>
    </row>
    <row r="440" spans="1:3" x14ac:dyDescent="0.2">
      <c r="A440" s="1" t="d">
        <v>1988-03-31</v>
      </c>
      <c r="B440">
        <v>5.8098999999999998</v>
      </c>
      <c r="C440" s="2">
        <v>-0.147721104901054</v>
      </c>
    </row>
    <row r="441" spans="1:3" x14ac:dyDescent="0.2">
      <c r="A441" s="1" t="d">
        <v>1988-04-04</v>
      </c>
      <c r="B441">
        <v>5.6162000000000001</v>
      </c>
      <c r="C441" s="2">
        <v>-0.176135780193343</v>
      </c>
    </row>
    <row r="442" spans="1:3" x14ac:dyDescent="0.2">
      <c r="A442" s="1" t="d">
        <v>1988-04-05</v>
      </c>
      <c r="B442">
        <v>5.6550000000000002</v>
      </c>
      <c r="C442" s="2">
        <v>-0.170444043480174</v>
      </c>
    </row>
    <row r="443" spans="1:3" x14ac:dyDescent="0.2">
      <c r="A443" s="1" t="d">
        <v>1988-04-06</v>
      </c>
      <c r="B443">
        <v>5.6750999999999996</v>
      </c>
      <c r="C443" s="2">
        <v>-0.16749548915196</v>
      </c>
    </row>
    <row r="444" spans="1:3" x14ac:dyDescent="0.2">
      <c r="A444" s="1" t="d">
        <v>1988-04-07</v>
      </c>
      <c r="B444">
        <v>5.7712000000000003</v>
      </c>
      <c r="C444" s="2">
        <v>-0.153398172189705</v>
      </c>
    </row>
    <row r="445" spans="1:3" x14ac:dyDescent="0.2">
      <c r="A445" s="1" t="d">
        <v>1988-04-08</v>
      </c>
      <c r="B445">
        <v>5.7912999999999997</v>
      </c>
      <c r="C445" s="2">
        <v>-0.150449617861491</v>
      </c>
    </row>
    <row r="446" spans="1:3" x14ac:dyDescent="0.2">
      <c r="A446" s="1" t="d">
        <v>1988-04-11</v>
      </c>
      <c r="B446">
        <v>5.8486000000000002</v>
      </c>
      <c r="C446" s="2">
        <v>-0.142044037612404</v>
      </c>
    </row>
    <row r="447" spans="1:3" x14ac:dyDescent="0.2">
      <c r="A447" s="1" t="d">
        <v>1988-04-12</v>
      </c>
      <c r="B447">
        <v>5.8486000000000002</v>
      </c>
      <c r="C447" s="2">
        <v>-0.142044037612404</v>
      </c>
    </row>
    <row r="448" spans="1:3" x14ac:dyDescent="0.2">
      <c r="A448" s="1" t="d">
        <v>1988-04-13</v>
      </c>
      <c r="B448">
        <v>5.8486000000000002</v>
      </c>
      <c r="C448" s="2">
        <v>-0.142044037612404</v>
      </c>
    </row>
    <row r="449" spans="1:3" x14ac:dyDescent="0.2">
      <c r="A449" s="1" t="d">
        <v>1988-04-14</v>
      </c>
      <c r="B449">
        <v>5.6936999999999998</v>
      </c>
      <c r="C449" s="2">
        <v>-0.164766976191524</v>
      </c>
    </row>
    <row r="450" spans="1:3" x14ac:dyDescent="0.2">
      <c r="A450" s="1" t="d">
        <v>1988-04-15</v>
      </c>
      <c r="B450">
        <v>5.5774999999999997</v>
      </c>
      <c r="C450" s="2">
        <v>-0.181812847481993</v>
      </c>
    </row>
    <row r="451" spans="1:3" x14ac:dyDescent="0.2">
      <c r="A451" s="1" t="d">
        <v>1988-04-18</v>
      </c>
      <c r="B451">
        <v>5.6162000000000001</v>
      </c>
      <c r="C451" s="2">
        <v>-0.176135780193343</v>
      </c>
    </row>
    <row r="452" spans="1:3" x14ac:dyDescent="0.2">
      <c r="A452" s="1" t="d">
        <v>1988-04-19</v>
      </c>
      <c r="B452">
        <v>5.6936999999999998</v>
      </c>
      <c r="C452" s="2">
        <v>-0.164766976191524</v>
      </c>
    </row>
    <row r="453" spans="1:3" x14ac:dyDescent="0.2">
      <c r="A453" s="1" t="d">
        <v>1988-04-20</v>
      </c>
      <c r="B453">
        <v>5.6936999999999998</v>
      </c>
      <c r="C453" s="2">
        <v>-0.164766976191524</v>
      </c>
    </row>
    <row r="454" spans="1:3" x14ac:dyDescent="0.2">
      <c r="A454" s="1" t="d">
        <v>1988-04-21</v>
      </c>
      <c r="B454">
        <v>5.6936999999999998</v>
      </c>
      <c r="C454" s="2">
        <v>-0.164766976191524</v>
      </c>
    </row>
    <row r="455" spans="1:3" x14ac:dyDescent="0.2">
      <c r="A455" s="1" t="d">
        <v>1988-04-22</v>
      </c>
      <c r="B455">
        <v>5.7912999999999997</v>
      </c>
      <c r="C455" s="2">
        <v>-0.150449617861491</v>
      </c>
    </row>
    <row r="456" spans="1:3" x14ac:dyDescent="0.2">
      <c r="A456" s="1" t="d">
        <v>1988-04-25</v>
      </c>
      <c r="B456">
        <v>5.8688000000000002</v>
      </c>
      <c r="C456" s="2">
        <v>-0.139080813859672</v>
      </c>
    </row>
    <row r="457" spans="1:3" x14ac:dyDescent="0.2">
      <c r="A457" s="1" t="d">
        <v>1988-04-26</v>
      </c>
      <c r="B457">
        <v>6.0034999999999998</v>
      </c>
      <c r="C457" s="2">
        <v>-0.119321099033285</v>
      </c>
    </row>
    <row r="458" spans="1:3" x14ac:dyDescent="0.2">
      <c r="A458" s="1" t="d">
        <v>1988-04-27</v>
      </c>
      <c r="B458">
        <v>6.0034999999999998</v>
      </c>
      <c r="C458" s="2">
        <v>-0.119321099033285</v>
      </c>
    </row>
    <row r="459" spans="1:3" x14ac:dyDescent="0.2">
      <c r="A459" s="1" t="d">
        <v>1988-04-28</v>
      </c>
      <c r="B459">
        <v>6.0034999999999998</v>
      </c>
      <c r="C459" s="2">
        <v>-0.119321099033285</v>
      </c>
    </row>
    <row r="460" spans="1:3" x14ac:dyDescent="0.2">
      <c r="A460" s="1" t="d">
        <v>1988-04-29</v>
      </c>
      <c r="B460">
        <v>5.8872999999999998</v>
      </c>
      <c r="C460" s="2">
        <v>-0.136366970323754</v>
      </c>
    </row>
    <row r="461" spans="1:3" x14ac:dyDescent="0.2">
      <c r="A461" s="1" t="d">
        <v>1988-05-02</v>
      </c>
      <c r="B461">
        <v>5.8872999999999998</v>
      </c>
      <c r="C461" s="2">
        <v>-0.136366970323754</v>
      </c>
    </row>
    <row r="462" spans="1:3" x14ac:dyDescent="0.2">
      <c r="A462" s="1" t="d">
        <v>1988-05-03</v>
      </c>
      <c r="B462">
        <v>5.9260999999999999</v>
      </c>
      <c r="C462" s="2">
        <v>-0.130675233610585</v>
      </c>
    </row>
    <row r="463" spans="1:3" x14ac:dyDescent="0.2">
      <c r="A463" s="1" t="d">
        <v>1988-05-04</v>
      </c>
      <c r="B463">
        <v>5.9648000000000003</v>
      </c>
      <c r="C463" s="2">
        <v>-0.124998166321935</v>
      </c>
    </row>
    <row r="464" spans="1:3" x14ac:dyDescent="0.2">
      <c r="A464" s="1" t="d">
        <v>1988-05-05</v>
      </c>
      <c r="B464">
        <v>5.9260999999999999</v>
      </c>
      <c r="C464" s="2">
        <v>-0.130675233610585</v>
      </c>
    </row>
    <row r="465" spans="1:3" x14ac:dyDescent="0.2">
      <c r="A465" s="1" t="d">
        <v>1988-05-06</v>
      </c>
      <c r="B465">
        <v>5.9260999999999999</v>
      </c>
      <c r="C465" s="2">
        <v>-0.130675233610585</v>
      </c>
    </row>
    <row r="466" spans="1:3" x14ac:dyDescent="0.2">
      <c r="A466" s="1" t="d">
        <v>1988-05-09</v>
      </c>
      <c r="B466">
        <v>5.8872999999999998</v>
      </c>
      <c r="C466" s="2">
        <v>-0.136366970323754</v>
      </c>
    </row>
    <row r="467" spans="1:3" x14ac:dyDescent="0.2">
      <c r="A467" s="1" t="d">
        <v>1988-05-10</v>
      </c>
      <c r="B467">
        <v>5.9648000000000003</v>
      </c>
      <c r="C467" s="2">
        <v>-0.124998166321935</v>
      </c>
    </row>
    <row r="468" spans="1:3" x14ac:dyDescent="0.2">
      <c r="A468" s="1" t="d">
        <v>1988-05-11</v>
      </c>
      <c r="B468">
        <v>5.8486000000000002</v>
      </c>
      <c r="C468" s="2">
        <v>-0.142044037612404</v>
      </c>
    </row>
    <row r="469" spans="1:3" x14ac:dyDescent="0.2">
      <c r="A469" s="1" t="d">
        <v>1988-05-12</v>
      </c>
      <c r="B469">
        <v>5.8872999999999998</v>
      </c>
      <c r="C469" s="2">
        <v>-0.136366970323754</v>
      </c>
    </row>
    <row r="470" spans="1:3" x14ac:dyDescent="0.2">
      <c r="A470" s="1" t="d">
        <v>1988-05-13</v>
      </c>
      <c r="B470">
        <v>5.8872999999999998</v>
      </c>
      <c r="C470" s="2">
        <v>-0.136366970323754</v>
      </c>
    </row>
    <row r="471" spans="1:3" x14ac:dyDescent="0.2">
      <c r="A471" s="1" t="d">
        <v>1988-05-16</v>
      </c>
      <c r="B471">
        <v>5.8486000000000002</v>
      </c>
      <c r="C471" s="2">
        <v>-0.142044037612404</v>
      </c>
    </row>
    <row r="472" spans="1:3" x14ac:dyDescent="0.2">
      <c r="A472" s="1" t="d">
        <v>1988-05-17</v>
      </c>
      <c r="B472">
        <v>5.7324000000000002</v>
      </c>
      <c r="C472" s="2">
        <v>-0.159089908902873</v>
      </c>
    </row>
    <row r="473" spans="1:3" x14ac:dyDescent="0.2">
      <c r="A473" s="1" t="d">
        <v>1988-05-18</v>
      </c>
      <c r="B473">
        <v>5.5975999999999999</v>
      </c>
      <c r="C473" s="2">
        <v>-0.178864293153779</v>
      </c>
    </row>
    <row r="474" spans="1:3" x14ac:dyDescent="0.2">
      <c r="A474" s="1" t="d">
        <v>1988-05-19</v>
      </c>
      <c r="B474">
        <v>5.5975999999999999</v>
      </c>
      <c r="C474" s="2">
        <v>-0.178864293153779</v>
      </c>
    </row>
    <row r="475" spans="1:3" x14ac:dyDescent="0.2">
      <c r="A475" s="1" t="d">
        <v>1988-05-20</v>
      </c>
      <c r="B475">
        <v>5.5774999999999997</v>
      </c>
      <c r="C475" s="2">
        <v>-0.181812847481993</v>
      </c>
    </row>
    <row r="476" spans="1:3" x14ac:dyDescent="0.2">
      <c r="A476" s="1" t="d">
        <v>1988-05-23</v>
      </c>
      <c r="B476">
        <v>5.5388000000000002</v>
      </c>
      <c r="C476" s="2">
        <v>-0.187489914770643</v>
      </c>
    </row>
    <row r="477" spans="1:3" x14ac:dyDescent="0.2">
      <c r="A477" s="1" t="d">
        <v>1988-05-24</v>
      </c>
      <c r="B477">
        <v>5.6550000000000002</v>
      </c>
      <c r="C477" s="2">
        <v>-0.170444043480174</v>
      </c>
    </row>
    <row r="478" spans="1:3" x14ac:dyDescent="0.2">
      <c r="A478" s="1" t="d">
        <v>1988-05-25</v>
      </c>
      <c r="B478">
        <v>5.5774999999999997</v>
      </c>
      <c r="C478" s="2">
        <v>-0.181812847481993</v>
      </c>
    </row>
    <row r="479" spans="1:3" x14ac:dyDescent="0.2">
      <c r="A479" s="1" t="d">
        <v>1988-05-26</v>
      </c>
      <c r="B479">
        <v>5.6750999999999996</v>
      </c>
      <c r="C479" s="2">
        <v>-0.16749548915196</v>
      </c>
    </row>
    <row r="480" spans="1:3" x14ac:dyDescent="0.2">
      <c r="A480" s="1" t="d">
        <v>1988-05-27</v>
      </c>
      <c r="B480">
        <v>5.5774999999999997</v>
      </c>
      <c r="C480" s="2">
        <v>-0.181812847481993</v>
      </c>
    </row>
    <row r="481" spans="1:3" x14ac:dyDescent="0.2">
      <c r="A481" s="1" t="d">
        <v>1988-05-31</v>
      </c>
      <c r="B481">
        <v>5.6162000000000001</v>
      </c>
      <c r="C481" s="2">
        <v>-0.176135780193343</v>
      </c>
    </row>
    <row r="482" spans="1:3" x14ac:dyDescent="0.2">
      <c r="A482" s="1" t="d">
        <v>1988-06-01</v>
      </c>
      <c r="B482">
        <v>5.8872999999999998</v>
      </c>
      <c r="C482" s="2">
        <v>-0.136366970323754</v>
      </c>
    </row>
    <row r="483" spans="1:3" x14ac:dyDescent="0.2">
      <c r="A483" s="1" t="d">
        <v>1988-06-02</v>
      </c>
      <c r="B483">
        <v>5.9260999999999999</v>
      </c>
      <c r="C483" s="2">
        <v>-0.130675233610585</v>
      </c>
    </row>
    <row r="484" spans="1:3" x14ac:dyDescent="0.2">
      <c r="A484" s="1" t="d">
        <v>1988-06-03</v>
      </c>
      <c r="B484">
        <v>5.9260999999999999</v>
      </c>
      <c r="C484" s="2">
        <v>-0.130675233610585</v>
      </c>
    </row>
    <row r="485" spans="1:3" x14ac:dyDescent="0.2">
      <c r="A485" s="1" t="d">
        <v>1988-06-06</v>
      </c>
      <c r="B485">
        <v>5.7712000000000003</v>
      </c>
      <c r="C485" s="2">
        <v>-0.153398172189705</v>
      </c>
    </row>
    <row r="486" spans="1:3" x14ac:dyDescent="0.2">
      <c r="A486" s="1" t="d">
        <v>1988-06-07</v>
      </c>
      <c r="B486">
        <v>5.6550000000000002</v>
      </c>
      <c r="C486" s="2">
        <v>-0.170444043480174</v>
      </c>
    </row>
    <row r="487" spans="1:3" x14ac:dyDescent="0.2">
      <c r="A487" s="1" t="d">
        <v>1988-06-08</v>
      </c>
      <c r="B487">
        <v>5.8098999999999998</v>
      </c>
      <c r="C487" s="2">
        <v>-0.147721104901054</v>
      </c>
    </row>
    <row r="488" spans="1:3" x14ac:dyDescent="0.2">
      <c r="A488" s="1" t="d">
        <v>1988-06-09</v>
      </c>
      <c r="B488">
        <v>6.0034999999999998</v>
      </c>
      <c r="C488" s="2">
        <v>-0.119321099033285</v>
      </c>
    </row>
    <row r="489" spans="1:3" x14ac:dyDescent="0.2">
      <c r="A489" s="1" t="d">
        <v>1988-06-10</v>
      </c>
      <c r="B489">
        <v>6.1585000000000001</v>
      </c>
      <c r="C489" s="2">
        <v>-9.6583491029646903E-2</v>
      </c>
    </row>
    <row r="490" spans="1:3" x14ac:dyDescent="0.2">
      <c r="A490" s="1" t="d">
        <v>1988-06-13</v>
      </c>
      <c r="B490">
        <v>6.1585000000000001</v>
      </c>
      <c r="C490" s="2">
        <v>-9.6583491029646903E-2</v>
      </c>
    </row>
    <row r="491" spans="1:3" x14ac:dyDescent="0.2">
      <c r="A491" s="1" t="d">
        <v>1988-06-14</v>
      </c>
      <c r="B491">
        <v>6.0810000000000004</v>
      </c>
      <c r="C491" s="2">
        <v>-0.107952295031465</v>
      </c>
    </row>
    <row r="492" spans="1:3" x14ac:dyDescent="0.2">
      <c r="A492" s="1" t="d">
        <v>1988-06-15</v>
      </c>
      <c r="B492">
        <v>6.0423</v>
      </c>
      <c r="C492" s="2">
        <v>-0.113629362320116</v>
      </c>
    </row>
    <row r="493" spans="1:3" x14ac:dyDescent="0.2">
      <c r="A493" s="1" t="d">
        <v>1988-06-16</v>
      </c>
      <c r="B493">
        <v>6.0423</v>
      </c>
      <c r="C493" s="2">
        <v>-0.113629362320116</v>
      </c>
    </row>
    <row r="494" spans="1:3" x14ac:dyDescent="0.2">
      <c r="A494" s="1" t="d">
        <v>1988-06-17</v>
      </c>
      <c r="B494">
        <v>6.1585000000000001</v>
      </c>
      <c r="C494" s="2">
        <v>-9.6583491029646903E-2</v>
      </c>
    </row>
    <row r="495" spans="1:3" x14ac:dyDescent="0.2">
      <c r="A495" s="1" t="d">
        <v>1988-06-20</v>
      </c>
      <c r="B495">
        <v>6.1585000000000001</v>
      </c>
      <c r="C495" s="2">
        <v>-9.6583491029646903E-2</v>
      </c>
    </row>
    <row r="496" spans="1:3" x14ac:dyDescent="0.2">
      <c r="A496" s="1" t="d">
        <v>1988-06-21</v>
      </c>
      <c r="B496">
        <v>6.1196999999999999</v>
      </c>
      <c r="C496" s="2">
        <v>-0.102275227742815</v>
      </c>
    </row>
    <row r="497" spans="1:3" x14ac:dyDescent="0.2">
      <c r="A497" s="1" t="d">
        <v>1988-06-22</v>
      </c>
      <c r="B497">
        <v>6.1585000000000001</v>
      </c>
      <c r="C497" s="2">
        <v>-9.6583491029646903E-2</v>
      </c>
    </row>
    <row r="498" spans="1:3" x14ac:dyDescent="0.2">
      <c r="A498" s="1" t="d">
        <v>1988-06-23</v>
      </c>
      <c r="B498">
        <v>6.1196999999999999</v>
      </c>
      <c r="C498" s="2">
        <v>-0.102275227742815</v>
      </c>
    </row>
    <row r="499" spans="1:3" x14ac:dyDescent="0.2">
      <c r="A499" s="1" t="d">
        <v>1988-06-24</v>
      </c>
      <c r="B499">
        <v>6.0236999999999998</v>
      </c>
      <c r="C499" s="2">
        <v>-0.116357875280552</v>
      </c>
    </row>
    <row r="500" spans="1:3" x14ac:dyDescent="0.2">
      <c r="A500" s="1" t="d">
        <v>1988-06-27</v>
      </c>
      <c r="B500">
        <v>5.8098999999999998</v>
      </c>
      <c r="C500" s="2">
        <v>-0.147721104901054</v>
      </c>
    </row>
    <row r="501" spans="1:3" x14ac:dyDescent="0.2">
      <c r="A501" s="1" t="d">
        <v>1988-06-28</v>
      </c>
      <c r="B501">
        <v>5.9648000000000003</v>
      </c>
      <c r="C501" s="2">
        <v>-0.124998166321935</v>
      </c>
    </row>
    <row r="502" spans="1:3" x14ac:dyDescent="0.2">
      <c r="A502" s="1" t="d">
        <v>1988-06-29</v>
      </c>
      <c r="B502">
        <v>5.8872999999999998</v>
      </c>
      <c r="C502" s="2">
        <v>-0.136366970323754</v>
      </c>
    </row>
    <row r="503" spans="1:3" x14ac:dyDescent="0.2">
      <c r="A503" s="1" t="d">
        <v>1988-06-30</v>
      </c>
      <c r="B503">
        <v>5.9260999999999999</v>
      </c>
      <c r="C503" s="2">
        <v>-0.130675233610585</v>
      </c>
    </row>
    <row r="504" spans="1:3" x14ac:dyDescent="0.2">
      <c r="A504" s="1" t="d">
        <v>1988-07-01</v>
      </c>
      <c r="B504">
        <v>5.8486000000000002</v>
      </c>
      <c r="C504" s="2">
        <v>-0.142044037612404</v>
      </c>
    </row>
    <row r="505" spans="1:3" x14ac:dyDescent="0.2">
      <c r="A505" s="1" t="d">
        <v>1988-07-05</v>
      </c>
      <c r="B505">
        <v>5.8872999999999998</v>
      </c>
      <c r="C505" s="2">
        <v>-0.136366970323754</v>
      </c>
    </row>
    <row r="506" spans="1:3" x14ac:dyDescent="0.2">
      <c r="A506" s="1" t="d">
        <v>1988-07-06</v>
      </c>
      <c r="B506">
        <v>5.8098999999999998</v>
      </c>
      <c r="C506" s="2">
        <v>-0.147721104901054</v>
      </c>
    </row>
    <row r="507" spans="1:3" x14ac:dyDescent="0.2">
      <c r="A507" s="1" t="d">
        <v>1988-07-07</v>
      </c>
      <c r="B507">
        <v>5.6550000000000002</v>
      </c>
      <c r="C507" s="2">
        <v>-0.170444043480174</v>
      </c>
    </row>
    <row r="508" spans="1:3" x14ac:dyDescent="0.2">
      <c r="A508" s="1" t="d">
        <v>1988-07-08</v>
      </c>
      <c r="B508">
        <v>5.6162000000000001</v>
      </c>
      <c r="C508" s="2">
        <v>-0.176135780193343</v>
      </c>
    </row>
    <row r="509" spans="1:3" x14ac:dyDescent="0.2">
      <c r="A509" s="1" t="d">
        <v>1988-07-11</v>
      </c>
      <c r="B509">
        <v>5.6550000000000002</v>
      </c>
      <c r="C509" s="2">
        <v>-0.170444043480174</v>
      </c>
    </row>
    <row r="510" spans="1:3" x14ac:dyDescent="0.2">
      <c r="A510" s="1" t="d">
        <v>1988-07-12</v>
      </c>
      <c r="B510">
        <v>5.6162000000000001</v>
      </c>
      <c r="C510" s="2">
        <v>-0.176135780193343</v>
      </c>
    </row>
    <row r="511" spans="1:3" x14ac:dyDescent="0.2">
      <c r="A511" s="1" t="d">
        <v>1988-07-13</v>
      </c>
      <c r="B511">
        <v>5.6936999999999998</v>
      </c>
      <c r="C511" s="2">
        <v>-0.164766976191524</v>
      </c>
    </row>
    <row r="512" spans="1:3" x14ac:dyDescent="0.2">
      <c r="A512" s="1" t="d">
        <v>1988-07-14</v>
      </c>
      <c r="B512">
        <v>5.5774999999999997</v>
      </c>
      <c r="C512" s="2">
        <v>-0.181812847481993</v>
      </c>
    </row>
    <row r="513" spans="1:3" x14ac:dyDescent="0.2">
      <c r="A513" s="1" t="d">
        <v>1988-07-15</v>
      </c>
      <c r="B513">
        <v>5.5388000000000002</v>
      </c>
      <c r="C513" s="2">
        <v>-0.187489914770643</v>
      </c>
    </row>
    <row r="514" spans="1:3" x14ac:dyDescent="0.2">
      <c r="A514" s="1" t="d">
        <v>1988-07-18</v>
      </c>
      <c r="B514">
        <v>5.4813999999999998</v>
      </c>
      <c r="C514" s="2">
        <v>-0.195910164444248</v>
      </c>
    </row>
    <row r="515" spans="1:3" x14ac:dyDescent="0.2">
      <c r="A515" s="1" t="d">
        <v>1988-07-19</v>
      </c>
      <c r="B515">
        <v>5.3651999999999997</v>
      </c>
      <c r="C515" s="2">
        <v>-0.212956035734718</v>
      </c>
    </row>
    <row r="516" spans="1:3" x14ac:dyDescent="0.2">
      <c r="A516" s="1" t="d">
        <v>1988-07-20</v>
      </c>
      <c r="B516">
        <v>5.4612999999999996</v>
      </c>
      <c r="C516" s="2">
        <v>-0.198858718772462</v>
      </c>
    </row>
    <row r="517" spans="1:3" x14ac:dyDescent="0.2">
      <c r="A517" s="1" t="d">
        <v>1988-07-21</v>
      </c>
      <c r="B517">
        <v>5.4612999999999996</v>
      </c>
      <c r="C517" s="2">
        <v>-0.198858718772462</v>
      </c>
    </row>
    <row r="518" spans="1:3" x14ac:dyDescent="0.2">
      <c r="A518" s="1" t="d">
        <v>1988-07-22</v>
      </c>
      <c r="B518">
        <v>5.3451000000000004</v>
      </c>
      <c r="C518" s="2">
        <v>-0.215904590062931</v>
      </c>
    </row>
    <row r="519" spans="1:3" x14ac:dyDescent="0.2">
      <c r="A519" s="1" t="d">
        <v>1988-07-25</v>
      </c>
      <c r="B519">
        <v>5.4226000000000001</v>
      </c>
      <c r="C519" s="2">
        <v>-0.204535786061112</v>
      </c>
    </row>
    <row r="520" spans="1:3" x14ac:dyDescent="0.2">
      <c r="A520" s="1" t="d">
        <v>1988-07-26</v>
      </c>
      <c r="B520">
        <v>5.3837999999999999</v>
      </c>
      <c r="C520" s="2">
        <v>-0.210227522774281</v>
      </c>
    </row>
    <row r="521" spans="1:3" x14ac:dyDescent="0.2">
      <c r="A521" s="1" t="d">
        <v>1988-07-27</v>
      </c>
      <c r="B521">
        <v>5.1901999999999999</v>
      </c>
      <c r="C521" s="2">
        <v>-0.238627528642051</v>
      </c>
    </row>
    <row r="522" spans="1:3" x14ac:dyDescent="0.2">
      <c r="A522" s="1" t="d">
        <v>1988-07-28</v>
      </c>
      <c r="B522">
        <v>5.3064</v>
      </c>
      <c r="C522" s="2">
        <v>-0.221581657351582</v>
      </c>
    </row>
    <row r="523" spans="1:3" x14ac:dyDescent="0.2">
      <c r="A523" s="1" t="d">
        <v>1988-07-29</v>
      </c>
      <c r="B523">
        <v>5.4612999999999996</v>
      </c>
      <c r="C523" s="2">
        <v>-0.198858718772462</v>
      </c>
    </row>
    <row r="524" spans="1:3" x14ac:dyDescent="0.2">
      <c r="A524" s="1" t="d">
        <v>1988-08-01</v>
      </c>
      <c r="B524">
        <v>5.4612999999999996</v>
      </c>
      <c r="C524" s="2">
        <v>-0.198858718772462</v>
      </c>
    </row>
    <row r="525" spans="1:3" x14ac:dyDescent="0.2">
      <c r="A525" s="1" t="d">
        <v>1988-08-02</v>
      </c>
      <c r="B525">
        <v>5.4039999999999999</v>
      </c>
      <c r="C525" s="2">
        <v>-0.207264299021549</v>
      </c>
    </row>
    <row r="526" spans="1:3" x14ac:dyDescent="0.2">
      <c r="A526" s="1" t="d">
        <v>1988-08-03</v>
      </c>
      <c r="B526">
        <v>5.5388000000000002</v>
      </c>
      <c r="C526" s="2">
        <v>-0.187489914770643</v>
      </c>
    </row>
    <row r="527" spans="1:3" x14ac:dyDescent="0.2">
      <c r="A527" s="1" t="d">
        <v>1988-08-04</v>
      </c>
      <c r="B527">
        <v>5.6162000000000001</v>
      </c>
      <c r="C527" s="2">
        <v>-0.176135780193343</v>
      </c>
    </row>
    <row r="528" spans="1:3" x14ac:dyDescent="0.2">
      <c r="A528" s="1" t="d">
        <v>1988-08-05</v>
      </c>
      <c r="B528">
        <v>5.6162000000000001</v>
      </c>
      <c r="C528" s="2">
        <v>-0.176135780193343</v>
      </c>
    </row>
    <row r="529" spans="1:3" x14ac:dyDescent="0.2">
      <c r="A529" s="1" t="d">
        <v>1988-08-08</v>
      </c>
      <c r="B529">
        <v>5.6162000000000001</v>
      </c>
      <c r="C529" s="2">
        <v>-0.176135780193343</v>
      </c>
    </row>
    <row r="530" spans="1:3" x14ac:dyDescent="0.2">
      <c r="A530" s="1" t="d">
        <v>1988-08-09</v>
      </c>
      <c r="B530">
        <v>5.5589000000000004</v>
      </c>
      <c r="C530" s="2">
        <v>-0.184541360442429</v>
      </c>
    </row>
    <row r="531" spans="1:3" x14ac:dyDescent="0.2">
      <c r="A531" s="1" t="d">
        <v>1988-08-10</v>
      </c>
      <c r="B531">
        <v>5.5</v>
      </c>
      <c r="C531" s="2">
        <v>-0.193181651483812</v>
      </c>
    </row>
    <row r="532" spans="1:3" x14ac:dyDescent="0.2">
      <c r="A532" s="1" t="d">
        <v>1988-08-11</v>
      </c>
      <c r="B532">
        <v>5.3837999999999999</v>
      </c>
      <c r="C532" s="2">
        <v>-0.210227522774281</v>
      </c>
    </row>
    <row r="533" spans="1:3" x14ac:dyDescent="0.2">
      <c r="A533" s="1" t="d">
        <v>1988-08-12</v>
      </c>
      <c r="B533">
        <v>5.3837999999999999</v>
      </c>
      <c r="C533" s="2">
        <v>-0.210227522774281</v>
      </c>
    </row>
    <row r="534" spans="1:3" x14ac:dyDescent="0.2">
      <c r="A534" s="1" t="d">
        <v>1988-08-15</v>
      </c>
      <c r="B534">
        <v>5.2675999999999998</v>
      </c>
      <c r="C534" s="2">
        <v>-0.22727339406475</v>
      </c>
    </row>
    <row r="535" spans="1:3" x14ac:dyDescent="0.2">
      <c r="A535" s="1" t="d">
        <v>1988-08-16</v>
      </c>
      <c r="B535">
        <v>5.4612999999999996</v>
      </c>
      <c r="C535" s="2">
        <v>-0.198858718772462</v>
      </c>
    </row>
    <row r="536" spans="1:3" x14ac:dyDescent="0.2">
      <c r="A536" s="1" t="d">
        <v>1988-08-17</v>
      </c>
      <c r="B536">
        <v>5.5388000000000002</v>
      </c>
      <c r="C536" s="2">
        <v>-0.187489914770643</v>
      </c>
    </row>
    <row r="537" spans="1:3" x14ac:dyDescent="0.2">
      <c r="A537" s="1" t="d">
        <v>1988-08-18</v>
      </c>
      <c r="B537">
        <v>5.6750999999999996</v>
      </c>
      <c r="C537" s="2">
        <v>-0.16749548915196</v>
      </c>
    </row>
    <row r="538" spans="1:3" x14ac:dyDescent="0.2">
      <c r="A538" s="1" t="d">
        <v>1988-08-19</v>
      </c>
      <c r="B538">
        <v>5.6364000000000001</v>
      </c>
      <c r="C538" s="2">
        <v>-0.17317255644061</v>
      </c>
    </row>
    <row r="539" spans="1:3" x14ac:dyDescent="0.2">
      <c r="A539" s="1" t="d">
        <v>1988-08-22</v>
      </c>
      <c r="B539">
        <v>5.5</v>
      </c>
      <c r="C539" s="2">
        <v>-0.193181651483812</v>
      </c>
    </row>
    <row r="540" spans="1:3" x14ac:dyDescent="0.2">
      <c r="A540" s="1" t="d">
        <v>1988-08-23</v>
      </c>
      <c r="B540">
        <v>5.5388000000000002</v>
      </c>
      <c r="C540" s="2">
        <v>-0.187489914770643</v>
      </c>
    </row>
    <row r="541" spans="1:3" x14ac:dyDescent="0.2">
      <c r="A541" s="1" t="d">
        <v>1988-08-24</v>
      </c>
      <c r="B541">
        <v>5.6750999999999996</v>
      </c>
      <c r="C541" s="2">
        <v>-0.16749548915196</v>
      </c>
    </row>
    <row r="542" spans="1:3" x14ac:dyDescent="0.2">
      <c r="A542" s="1" t="d">
        <v>1988-08-25</v>
      </c>
      <c r="B542">
        <v>5.5774999999999997</v>
      </c>
      <c r="C542" s="2">
        <v>-0.181812847481993</v>
      </c>
    </row>
    <row r="543" spans="1:3" x14ac:dyDescent="0.2">
      <c r="A543" s="1" t="d">
        <v>1988-08-26</v>
      </c>
      <c r="B543">
        <v>5.6550000000000002</v>
      </c>
      <c r="C543" s="2">
        <v>-0.170444043480174</v>
      </c>
    </row>
    <row r="544" spans="1:3" x14ac:dyDescent="0.2">
      <c r="A544" s="1" t="d">
        <v>1988-08-29</v>
      </c>
      <c r="B544">
        <v>5.7324000000000002</v>
      </c>
      <c r="C544" s="2">
        <v>-0.159089908902873</v>
      </c>
    </row>
    <row r="545" spans="1:3" x14ac:dyDescent="0.2">
      <c r="A545" s="1" t="d">
        <v>1988-08-30</v>
      </c>
      <c r="B545">
        <v>5.6936999999999998</v>
      </c>
      <c r="C545" s="2">
        <v>-0.164766976191524</v>
      </c>
    </row>
    <row r="546" spans="1:3" x14ac:dyDescent="0.2">
      <c r="A546" s="1" t="d">
        <v>1988-08-31</v>
      </c>
      <c r="B546">
        <v>5.7138</v>
      </c>
      <c r="C546" s="2">
        <v>-0.16181842186331</v>
      </c>
    </row>
    <row r="547" spans="1:3" x14ac:dyDescent="0.2">
      <c r="A547" s="1" t="d">
        <v>1988-09-01</v>
      </c>
      <c r="B547">
        <v>5.5774999999999997</v>
      </c>
      <c r="C547" s="2">
        <v>-0.181812847481993</v>
      </c>
    </row>
    <row r="548" spans="1:3" x14ac:dyDescent="0.2">
      <c r="A548" s="1" t="d">
        <v>1988-09-02</v>
      </c>
      <c r="B548">
        <v>5.6550000000000002</v>
      </c>
      <c r="C548" s="2">
        <v>-0.170444043480174</v>
      </c>
    </row>
    <row r="549" spans="1:3" x14ac:dyDescent="0.2">
      <c r="A549" s="1" t="d">
        <v>1988-09-06</v>
      </c>
      <c r="B549">
        <v>5.6936999999999998</v>
      </c>
      <c r="C549" s="2">
        <v>-0.164766976191524</v>
      </c>
    </row>
    <row r="550" spans="1:3" x14ac:dyDescent="0.2">
      <c r="A550" s="1" t="d">
        <v>1988-09-07</v>
      </c>
      <c r="B550">
        <v>5.7712000000000003</v>
      </c>
      <c r="C550" s="2">
        <v>-0.153398172189705</v>
      </c>
    </row>
    <row r="551" spans="1:3" x14ac:dyDescent="0.2">
      <c r="A551" s="1" t="d">
        <v>1988-09-08</v>
      </c>
      <c r="B551">
        <v>5.8872999999999998</v>
      </c>
      <c r="C551" s="2">
        <v>-0.136366970323754</v>
      </c>
    </row>
    <row r="552" spans="1:3" x14ac:dyDescent="0.2">
      <c r="A552" s="1" t="d">
        <v>1988-09-09</v>
      </c>
      <c r="B552">
        <v>6.0034999999999998</v>
      </c>
      <c r="C552" s="2">
        <v>-0.119321099033285</v>
      </c>
    </row>
    <row r="553" spans="1:3" x14ac:dyDescent="0.2">
      <c r="A553" s="1" t="d">
        <v>1988-09-12</v>
      </c>
      <c r="B553">
        <v>5.8872999999999998</v>
      </c>
      <c r="C553" s="2">
        <v>-0.136366970323754</v>
      </c>
    </row>
    <row r="554" spans="1:3" x14ac:dyDescent="0.2">
      <c r="A554" s="1" t="d">
        <v>1988-09-13</v>
      </c>
      <c r="B554">
        <v>5.8872999999999998</v>
      </c>
      <c r="C554" s="2">
        <v>-0.136366970323754</v>
      </c>
    </row>
    <row r="555" spans="1:3" x14ac:dyDescent="0.2">
      <c r="A555" s="1" t="d">
        <v>1988-09-14</v>
      </c>
      <c r="B555">
        <v>5.8486000000000002</v>
      </c>
      <c r="C555" s="2">
        <v>-0.142044037612404</v>
      </c>
    </row>
    <row r="556" spans="1:3" x14ac:dyDescent="0.2">
      <c r="A556" s="1" t="d">
        <v>1988-09-15</v>
      </c>
      <c r="B556">
        <v>5.8098999999999998</v>
      </c>
      <c r="C556" s="2">
        <v>-0.147721104901054</v>
      </c>
    </row>
    <row r="557" spans="1:3" x14ac:dyDescent="0.2">
      <c r="A557" s="1" t="d">
        <v>1988-09-16</v>
      </c>
      <c r="B557">
        <v>5.8872999999999998</v>
      </c>
      <c r="C557" s="2">
        <v>-0.136366970323754</v>
      </c>
    </row>
    <row r="558" spans="1:3" x14ac:dyDescent="0.2">
      <c r="A558" s="1" t="d">
        <v>1988-09-19</v>
      </c>
      <c r="B558">
        <v>5.9260999999999999</v>
      </c>
      <c r="C558" s="2">
        <v>-0.130675233610585</v>
      </c>
    </row>
    <row r="559" spans="1:3" x14ac:dyDescent="0.2">
      <c r="A559" s="1" t="d">
        <v>1988-09-20</v>
      </c>
      <c r="B559">
        <v>5.9648000000000003</v>
      </c>
      <c r="C559" s="2">
        <v>-0.124998166321935</v>
      </c>
    </row>
    <row r="560" spans="1:3" x14ac:dyDescent="0.2">
      <c r="A560" s="1" t="d">
        <v>1988-09-21</v>
      </c>
      <c r="B560">
        <v>6.0810000000000004</v>
      </c>
      <c r="C560" s="2">
        <v>-0.107952295031465</v>
      </c>
    </row>
    <row r="561" spans="1:3" x14ac:dyDescent="0.2">
      <c r="A561" s="1" t="d">
        <v>1988-09-22</v>
      </c>
      <c r="B561">
        <v>5.9648000000000003</v>
      </c>
      <c r="C561" s="2">
        <v>-0.124998166321935</v>
      </c>
    </row>
    <row r="562" spans="1:3" x14ac:dyDescent="0.2">
      <c r="A562" s="1" t="d">
        <v>1988-09-23</v>
      </c>
      <c r="B562">
        <v>5.9260999999999999</v>
      </c>
      <c r="C562" s="2">
        <v>-0.130675233610585</v>
      </c>
    </row>
    <row r="563" spans="1:3" x14ac:dyDescent="0.2">
      <c r="A563" s="1" t="d">
        <v>1988-09-26</v>
      </c>
      <c r="B563">
        <v>5.9648000000000003</v>
      </c>
      <c r="C563" s="2">
        <v>-0.124998166321935</v>
      </c>
    </row>
    <row r="564" spans="1:3" x14ac:dyDescent="0.2">
      <c r="A564" s="1" t="d">
        <v>1988-09-27</v>
      </c>
      <c r="B564">
        <v>5.9648000000000003</v>
      </c>
      <c r="C564" s="2">
        <v>-0.124998166321935</v>
      </c>
    </row>
    <row r="565" spans="1:3" x14ac:dyDescent="0.2">
      <c r="A565" s="1" t="d">
        <v>1988-09-28</v>
      </c>
      <c r="B565">
        <v>5.9074999999999998</v>
      </c>
      <c r="C565" s="2">
        <v>-0.133403746571022</v>
      </c>
    </row>
    <row r="566" spans="1:3" x14ac:dyDescent="0.2">
      <c r="A566" s="1" t="d">
        <v>1988-09-29</v>
      </c>
      <c r="B566">
        <v>5.9260999999999999</v>
      </c>
      <c r="C566" s="2">
        <v>-0.130675233610585</v>
      </c>
    </row>
    <row r="567" spans="1:3" x14ac:dyDescent="0.2">
      <c r="A567" s="1" t="d">
        <v>1988-09-30</v>
      </c>
      <c r="B567">
        <v>6.0034999999999998</v>
      </c>
      <c r="C567" s="2">
        <v>-0.119321099033285</v>
      </c>
    </row>
    <row r="568" spans="1:3" x14ac:dyDescent="0.2">
      <c r="A568" s="1" t="d">
        <v>1988-10-03</v>
      </c>
      <c r="B568">
        <v>5.9260999999999999</v>
      </c>
      <c r="C568" s="2">
        <v>-0.130675233610585</v>
      </c>
    </row>
    <row r="569" spans="1:3" x14ac:dyDescent="0.2">
      <c r="A569" s="1" t="d">
        <v>1988-10-04</v>
      </c>
      <c r="B569">
        <v>5.9462000000000002</v>
      </c>
      <c r="C569" s="2">
        <v>-0.127726679282371</v>
      </c>
    </row>
    <row r="570" spans="1:3" x14ac:dyDescent="0.2">
      <c r="A570" s="1" t="d">
        <v>1988-10-05</v>
      </c>
      <c r="B570">
        <v>6.0034999999999998</v>
      </c>
      <c r="C570" s="2">
        <v>-0.119321099033285</v>
      </c>
    </row>
    <row r="571" spans="1:3" x14ac:dyDescent="0.2">
      <c r="A571" s="1" t="d">
        <v>1988-10-06</v>
      </c>
      <c r="B571">
        <v>6.1196999999999999</v>
      </c>
      <c r="C571" s="2">
        <v>-0.102275227742815</v>
      </c>
    </row>
    <row r="572" spans="1:3" x14ac:dyDescent="0.2">
      <c r="A572" s="1" t="d">
        <v>1988-10-07</v>
      </c>
      <c r="B572">
        <v>6.2173999999999996</v>
      </c>
      <c r="C572" s="2">
        <v>-8.7943199988264498E-2</v>
      </c>
    </row>
    <row r="573" spans="1:3" x14ac:dyDescent="0.2">
      <c r="A573" s="1" t="d">
        <v>1988-10-10</v>
      </c>
      <c r="B573">
        <v>6.1971999999999996</v>
      </c>
      <c r="C573" s="2">
        <v>-9.0906423740996695E-2</v>
      </c>
    </row>
    <row r="574" spans="1:3" x14ac:dyDescent="0.2">
      <c r="A574" s="1" t="d">
        <v>1988-10-11</v>
      </c>
      <c r="B574">
        <v>6.0810000000000004</v>
      </c>
      <c r="C574" s="2">
        <v>-0.107952295031465</v>
      </c>
    </row>
    <row r="575" spans="1:3" x14ac:dyDescent="0.2">
      <c r="A575" s="1" t="d">
        <v>1988-10-12</v>
      </c>
      <c r="B575">
        <v>5.9648000000000003</v>
      </c>
      <c r="C575" s="2">
        <v>-0.124998166321935</v>
      </c>
    </row>
    <row r="576" spans="1:3" x14ac:dyDescent="0.2">
      <c r="A576" s="1" t="d">
        <v>1988-10-13</v>
      </c>
      <c r="B576">
        <v>6.0810000000000004</v>
      </c>
      <c r="C576" s="2">
        <v>-0.107952295031465</v>
      </c>
    </row>
    <row r="577" spans="1:3" x14ac:dyDescent="0.2">
      <c r="A577" s="1" t="d">
        <v>1988-10-14</v>
      </c>
      <c r="B577">
        <v>6.1585000000000001</v>
      </c>
      <c r="C577" s="2">
        <v>-9.6583491029646903E-2</v>
      </c>
    </row>
    <row r="578" spans="1:3" x14ac:dyDescent="0.2">
      <c r="A578" s="1" t="d">
        <v>1988-10-17</v>
      </c>
      <c r="B578">
        <v>6.2173999999999996</v>
      </c>
      <c r="C578" s="2">
        <v>-8.7943199988264498E-2</v>
      </c>
    </row>
    <row r="579" spans="1:3" x14ac:dyDescent="0.2">
      <c r="A579" s="1" t="d">
        <v>1988-10-18</v>
      </c>
      <c r="B579">
        <v>6.1971999999999996</v>
      </c>
      <c r="C579" s="2">
        <v>-9.0906423740996695E-2</v>
      </c>
    </row>
    <row r="580" spans="1:3" x14ac:dyDescent="0.2">
      <c r="A580" s="1" t="d">
        <v>1988-10-19</v>
      </c>
      <c r="B580">
        <v>6.2359</v>
      </c>
      <c r="C580" s="2">
        <v>-8.5229356452346403E-2</v>
      </c>
    </row>
    <row r="581" spans="1:3" x14ac:dyDescent="0.2">
      <c r="A581" s="1" t="d">
        <v>1988-10-20</v>
      </c>
      <c r="B581">
        <v>6.4295999999999998</v>
      </c>
      <c r="C581" s="2">
        <v>-5.6814681160058098E-2</v>
      </c>
    </row>
    <row r="582" spans="1:3" x14ac:dyDescent="0.2">
      <c r="A582" s="1" t="d">
        <v>1988-10-21</v>
      </c>
      <c r="B582">
        <v>6.4683000000000002</v>
      </c>
      <c r="C582" s="2">
        <v>-5.1137613871407799E-2</v>
      </c>
    </row>
    <row r="583" spans="1:3" x14ac:dyDescent="0.2">
      <c r="A583" s="1" t="d">
        <v>1988-10-24</v>
      </c>
      <c r="B583">
        <v>6.3909000000000002</v>
      </c>
      <c r="C583" s="2">
        <v>-6.2491748448708299E-2</v>
      </c>
    </row>
    <row r="584" spans="1:3" x14ac:dyDescent="0.2">
      <c r="A584" s="1" t="d">
        <v>1988-10-25</v>
      </c>
      <c r="B584">
        <v>6.2359</v>
      </c>
      <c r="C584" s="2">
        <v>-8.5229356452346403E-2</v>
      </c>
    </row>
    <row r="585" spans="1:3" x14ac:dyDescent="0.2">
      <c r="A585" s="1" t="d">
        <v>1988-10-26</v>
      </c>
      <c r="B585">
        <v>6.3133999999999997</v>
      </c>
      <c r="C585" s="2">
        <v>-7.3860552450527403E-2</v>
      </c>
    </row>
    <row r="586" spans="1:3" x14ac:dyDescent="0.2">
      <c r="A586" s="1" t="d">
        <v>1988-10-27</v>
      </c>
      <c r="B586">
        <v>6.2359</v>
      </c>
      <c r="C586" s="2">
        <v>-8.5229356452346403E-2</v>
      </c>
    </row>
    <row r="587" spans="1:3" x14ac:dyDescent="0.2">
      <c r="A587" s="1" t="d">
        <v>1988-10-28</v>
      </c>
      <c r="B587">
        <v>6.2747000000000002</v>
      </c>
      <c r="C587" s="2">
        <v>-7.9537619739177598E-2</v>
      </c>
    </row>
    <row r="588" spans="1:3" x14ac:dyDescent="0.2">
      <c r="A588" s="1" t="d">
        <v>1988-10-31</v>
      </c>
      <c r="B588">
        <v>6.1971999999999996</v>
      </c>
      <c r="C588" s="2">
        <v>-9.0906423740996695E-2</v>
      </c>
    </row>
    <row r="589" spans="1:3" x14ac:dyDescent="0.2">
      <c r="A589" s="1" t="d">
        <v>1988-11-01</v>
      </c>
      <c r="B589">
        <v>6.0810000000000004</v>
      </c>
      <c r="C589" s="2">
        <v>-0.107952295031465</v>
      </c>
    </row>
    <row r="590" spans="1:3" x14ac:dyDescent="0.2">
      <c r="A590" s="1" t="d">
        <v>1988-11-02</v>
      </c>
      <c r="B590">
        <v>6.0810000000000004</v>
      </c>
      <c r="C590" s="2">
        <v>-0.107952295031465</v>
      </c>
    </row>
    <row r="591" spans="1:3" x14ac:dyDescent="0.2">
      <c r="A591" s="1" t="d">
        <v>1988-11-03</v>
      </c>
      <c r="B591">
        <v>6.1585000000000001</v>
      </c>
      <c r="C591" s="2">
        <v>-9.6583491029646903E-2</v>
      </c>
    </row>
    <row r="592" spans="1:3" x14ac:dyDescent="0.2">
      <c r="A592" s="1" t="d">
        <v>1988-11-04</v>
      </c>
      <c r="B592">
        <v>6.1585000000000001</v>
      </c>
      <c r="C592" s="2">
        <v>-9.6583491029646903E-2</v>
      </c>
    </row>
    <row r="593" spans="1:3" x14ac:dyDescent="0.2">
      <c r="A593" s="1" t="d">
        <v>1988-11-07</v>
      </c>
      <c r="B593">
        <v>6.1196999999999999</v>
      </c>
      <c r="C593" s="2">
        <v>-0.102275227742815</v>
      </c>
    </row>
    <row r="594" spans="1:3" x14ac:dyDescent="0.2">
      <c r="A594" s="1" t="d">
        <v>1988-11-08</v>
      </c>
      <c r="B594">
        <v>6.1971999999999996</v>
      </c>
      <c r="C594" s="2">
        <v>-9.0906423740996695E-2</v>
      </c>
    </row>
    <row r="595" spans="1:3" x14ac:dyDescent="0.2">
      <c r="A595" s="1" t="d">
        <v>1988-11-09</v>
      </c>
      <c r="B595">
        <v>6.1196999999999999</v>
      </c>
      <c r="C595" s="2">
        <v>-0.102275227742815</v>
      </c>
    </row>
    <row r="596" spans="1:3" x14ac:dyDescent="0.2">
      <c r="A596" s="1" t="d">
        <v>1988-11-10</v>
      </c>
      <c r="B596">
        <v>6.1398999999999999</v>
      </c>
      <c r="C596" s="2">
        <v>-9.9312003990083497E-2</v>
      </c>
    </row>
    <row r="597" spans="1:3" x14ac:dyDescent="0.2">
      <c r="A597" s="1" t="d">
        <v>1988-11-11</v>
      </c>
      <c r="B597">
        <v>5.9260999999999999</v>
      </c>
      <c r="C597" s="2">
        <v>-0.130675233610585</v>
      </c>
    </row>
    <row r="598" spans="1:3" x14ac:dyDescent="0.2">
      <c r="A598" s="1" t="d">
        <v>1988-11-14</v>
      </c>
      <c r="B598">
        <v>5.8872999999999998</v>
      </c>
      <c r="C598" s="2">
        <v>-0.136366970323754</v>
      </c>
    </row>
    <row r="599" spans="1:3" x14ac:dyDescent="0.2">
      <c r="A599" s="1" t="d">
        <v>1988-11-15</v>
      </c>
      <c r="B599">
        <v>5.9648000000000003</v>
      </c>
      <c r="C599" s="2">
        <v>-0.124998166321935</v>
      </c>
    </row>
    <row r="600" spans="1:3" x14ac:dyDescent="0.2">
      <c r="A600" s="1" t="d">
        <v>1988-11-16</v>
      </c>
      <c r="B600">
        <v>5.7324000000000002</v>
      </c>
      <c r="C600" s="2">
        <v>-0.159089908902873</v>
      </c>
    </row>
    <row r="601" spans="1:3" x14ac:dyDescent="0.2">
      <c r="A601" s="1" t="d">
        <v>1988-11-17</v>
      </c>
      <c r="B601">
        <v>5.7712000000000003</v>
      </c>
      <c r="C601" s="2">
        <v>-0.153398172189705</v>
      </c>
    </row>
    <row r="602" spans="1:3" x14ac:dyDescent="0.2">
      <c r="A602" s="1" t="d">
        <v>1988-11-18</v>
      </c>
      <c r="B602">
        <v>5.83</v>
      </c>
      <c r="C602" s="2">
        <v>-0.144772550572841</v>
      </c>
    </row>
    <row r="603" spans="1:3" x14ac:dyDescent="0.2">
      <c r="A603" s="1" t="d">
        <v>1988-11-21</v>
      </c>
      <c r="B603">
        <v>5.7324000000000002</v>
      </c>
      <c r="C603" s="2">
        <v>-0.159089908902873</v>
      </c>
    </row>
    <row r="604" spans="1:3" x14ac:dyDescent="0.2">
      <c r="A604" s="1" t="d">
        <v>1988-11-22</v>
      </c>
      <c r="B604">
        <v>5.7324000000000002</v>
      </c>
      <c r="C604" s="2">
        <v>-0.159089908902873</v>
      </c>
    </row>
    <row r="605" spans="1:3" x14ac:dyDescent="0.2">
      <c r="A605" s="1" t="d">
        <v>1988-11-23</v>
      </c>
      <c r="B605">
        <v>5.9260999999999999</v>
      </c>
      <c r="C605" s="2">
        <v>-0.130675233610585</v>
      </c>
    </row>
    <row r="606" spans="1:3" x14ac:dyDescent="0.2">
      <c r="A606" s="1" t="d">
        <v>1988-11-25</v>
      </c>
      <c r="B606">
        <v>5.7912999999999997</v>
      </c>
      <c r="C606" s="2">
        <v>-0.150449617861491</v>
      </c>
    </row>
    <row r="607" spans="1:3" x14ac:dyDescent="0.2">
      <c r="A607" s="1" t="d">
        <v>1988-11-28</v>
      </c>
      <c r="B607">
        <v>5.8872999999999998</v>
      </c>
      <c r="C607" s="2">
        <v>-0.136366970323754</v>
      </c>
    </row>
    <row r="608" spans="1:3" x14ac:dyDescent="0.2">
      <c r="A608" s="1" t="d">
        <v>1988-11-29</v>
      </c>
      <c r="B608">
        <v>6.0423</v>
      </c>
      <c r="C608" s="2">
        <v>-0.113629362320116</v>
      </c>
    </row>
    <row r="609" spans="1:3" x14ac:dyDescent="0.2">
      <c r="A609" s="1" t="d">
        <v>1988-11-30</v>
      </c>
      <c r="B609">
        <v>6.0810000000000004</v>
      </c>
      <c r="C609" s="2">
        <v>-0.107952295031465</v>
      </c>
    </row>
    <row r="610" spans="1:3" x14ac:dyDescent="0.2">
      <c r="A610" s="1" t="d">
        <v>1988-12-01</v>
      </c>
      <c r="B610">
        <v>6.0624000000000002</v>
      </c>
      <c r="C610" s="2">
        <v>-0.110680807991902</v>
      </c>
    </row>
    <row r="611" spans="1:3" x14ac:dyDescent="0.2">
      <c r="A611" s="1" t="d">
        <v>1988-12-02</v>
      </c>
      <c r="B611">
        <v>6.0810000000000004</v>
      </c>
      <c r="C611" s="2">
        <v>-0.107952295031465</v>
      </c>
    </row>
    <row r="612" spans="1:3" x14ac:dyDescent="0.2">
      <c r="A612" s="1" t="d">
        <v>1988-12-05</v>
      </c>
      <c r="B612">
        <v>6.1196999999999999</v>
      </c>
      <c r="C612" s="2">
        <v>-0.102275227742815</v>
      </c>
    </row>
    <row r="613" spans="1:3" x14ac:dyDescent="0.2">
      <c r="A613" s="1" t="d">
        <v>1988-12-06</v>
      </c>
      <c r="B613">
        <v>6.1398999999999999</v>
      </c>
      <c r="C613" s="2">
        <v>-9.9312003990083497E-2</v>
      </c>
    </row>
    <row r="614" spans="1:3" x14ac:dyDescent="0.2">
      <c r="A614" s="1" t="d">
        <v>1988-12-07</v>
      </c>
      <c r="B614">
        <v>6.1585000000000001</v>
      </c>
      <c r="C614" s="2">
        <v>-9.6583491029646903E-2</v>
      </c>
    </row>
    <row r="615" spans="1:3" x14ac:dyDescent="0.2">
      <c r="A615" s="1" t="d">
        <v>1988-12-08</v>
      </c>
      <c r="B615">
        <v>6.1786000000000003</v>
      </c>
      <c r="C615" s="2">
        <v>-9.3634936701433205E-2</v>
      </c>
    </row>
    <row r="616" spans="1:3" x14ac:dyDescent="0.2">
      <c r="A616" s="1" t="d">
        <v>1988-12-09</v>
      </c>
      <c r="B616">
        <v>6.1196999999999999</v>
      </c>
      <c r="C616" s="2">
        <v>-0.102275227742815</v>
      </c>
    </row>
    <row r="617" spans="1:3" x14ac:dyDescent="0.2">
      <c r="A617" s="1" t="d">
        <v>1988-12-12</v>
      </c>
      <c r="B617">
        <v>6.0034999999999998</v>
      </c>
      <c r="C617" s="2">
        <v>-0.119321099033285</v>
      </c>
    </row>
    <row r="618" spans="1:3" x14ac:dyDescent="0.2">
      <c r="A618" s="1" t="d">
        <v>1988-12-13</v>
      </c>
      <c r="B618">
        <v>6.0810000000000004</v>
      </c>
      <c r="C618" s="2">
        <v>-0.107952295031465</v>
      </c>
    </row>
    <row r="619" spans="1:3" x14ac:dyDescent="0.2">
      <c r="A619" s="1" t="d">
        <v>1988-12-14</v>
      </c>
      <c r="B619">
        <v>6.1585000000000001</v>
      </c>
      <c r="C619" s="2">
        <v>-9.6583491029646903E-2</v>
      </c>
    </row>
    <row r="620" spans="1:3" x14ac:dyDescent="0.2">
      <c r="A620" s="1" t="d">
        <v>1988-12-15</v>
      </c>
      <c r="B620">
        <v>6.2173999999999996</v>
      </c>
      <c r="C620" s="2">
        <v>-8.7943199988264498E-2</v>
      </c>
    </row>
    <row r="621" spans="1:3" x14ac:dyDescent="0.2">
      <c r="A621" s="1" t="d">
        <v>1988-12-16</v>
      </c>
      <c r="B621">
        <v>6.2359</v>
      </c>
      <c r="C621" s="2">
        <v>-8.5229356452346403E-2</v>
      </c>
    </row>
    <row r="622" spans="1:3" x14ac:dyDescent="0.2">
      <c r="A622" s="1" t="d">
        <v>1988-12-19</v>
      </c>
      <c r="B622">
        <v>6.1971999999999996</v>
      </c>
      <c r="C622" s="2">
        <v>-9.0906423740996695E-2</v>
      </c>
    </row>
    <row r="623" spans="1:3" x14ac:dyDescent="0.2">
      <c r="A623" s="1" t="d">
        <v>1988-12-20</v>
      </c>
      <c r="B623">
        <v>6.0423</v>
      </c>
      <c r="C623" s="2">
        <v>-0.113629362320116</v>
      </c>
    </row>
    <row r="624" spans="1:3" x14ac:dyDescent="0.2">
      <c r="A624" s="1" t="d">
        <v>1988-12-21</v>
      </c>
      <c r="B624">
        <v>5.9260999999999999</v>
      </c>
      <c r="C624" s="2">
        <v>-0.130675233610585</v>
      </c>
    </row>
    <row r="625" spans="1:3" x14ac:dyDescent="0.2">
      <c r="A625" s="1" t="d">
        <v>1988-12-22</v>
      </c>
      <c r="B625">
        <v>6.0236999999999998</v>
      </c>
      <c r="C625" s="2">
        <v>-0.116357875280552</v>
      </c>
    </row>
    <row r="626" spans="1:3" x14ac:dyDescent="0.2">
      <c r="A626" s="1" t="d">
        <v>1988-12-23</v>
      </c>
      <c r="B626">
        <v>5.9648000000000003</v>
      </c>
      <c r="C626" s="2">
        <v>-0.124998166321935</v>
      </c>
    </row>
    <row r="627" spans="1:3" x14ac:dyDescent="0.2">
      <c r="A627" s="1" t="d">
        <v>1988-12-27</v>
      </c>
      <c r="B627">
        <v>5.9260999999999999</v>
      </c>
      <c r="C627" s="2">
        <v>-0.130675233610585</v>
      </c>
    </row>
    <row r="628" spans="1:3" x14ac:dyDescent="0.2">
      <c r="A628" s="1" t="d">
        <v>1988-12-28</v>
      </c>
      <c r="B628">
        <v>5.8872999999999998</v>
      </c>
      <c r="C628" s="2">
        <v>-0.136366970323754</v>
      </c>
    </row>
    <row r="629" spans="1:3" x14ac:dyDescent="0.2">
      <c r="A629" s="1" t="d">
        <v>1988-12-29</v>
      </c>
      <c r="B629">
        <v>5.9648000000000003</v>
      </c>
      <c r="C629" s="2">
        <v>-0.124998166321935</v>
      </c>
    </row>
    <row r="630" spans="1:3" x14ac:dyDescent="0.2">
      <c r="A630" s="1" t="d">
        <v>1988-12-30</v>
      </c>
      <c r="B630">
        <v>5.8098999999999998</v>
      </c>
      <c r="C630" s="2">
        <v>-0.147721104901054</v>
      </c>
    </row>
    <row r="631" spans="1:3" x14ac:dyDescent="0.2">
      <c r="A631" s="1" t="d">
        <v>1989-01-03</v>
      </c>
      <c r="B631">
        <v>5.7324000000000002</v>
      </c>
      <c r="C631" s="2">
        <v>-0.159089908902873</v>
      </c>
    </row>
    <row r="632" spans="1:3" x14ac:dyDescent="0.2">
      <c r="A632" s="1" t="d">
        <v>1989-01-04</v>
      </c>
      <c r="B632">
        <v>5.8486000000000002</v>
      </c>
      <c r="C632" s="2">
        <v>-0.142044037612404</v>
      </c>
    </row>
    <row r="633" spans="1:3" x14ac:dyDescent="0.2">
      <c r="A633" s="1" t="d">
        <v>1989-01-05</v>
      </c>
      <c r="B633">
        <v>5.9648000000000003</v>
      </c>
      <c r="C633" s="2">
        <v>-0.124998166321935</v>
      </c>
    </row>
    <row r="634" spans="1:3" x14ac:dyDescent="0.2">
      <c r="A634" s="1" t="d">
        <v>1989-01-06</v>
      </c>
      <c r="B634">
        <v>5.9850000000000003</v>
      </c>
      <c r="C634" s="2">
        <v>-0.122034942569203</v>
      </c>
    </row>
    <row r="635" spans="1:3" x14ac:dyDescent="0.2">
      <c r="A635" s="1" t="d">
        <v>1989-01-09</v>
      </c>
      <c r="B635">
        <v>6.0810000000000004</v>
      </c>
      <c r="C635" s="2">
        <v>-0.107952295031465</v>
      </c>
    </row>
    <row r="636" spans="1:3" x14ac:dyDescent="0.2">
      <c r="A636" s="1" t="d">
        <v>1989-01-10</v>
      </c>
      <c r="B636">
        <v>6.0423</v>
      </c>
      <c r="C636" s="2">
        <v>-0.113629362320116</v>
      </c>
    </row>
    <row r="637" spans="1:3" x14ac:dyDescent="0.2">
      <c r="A637" s="1" t="d">
        <v>1989-01-11</v>
      </c>
      <c r="B637">
        <v>6.0423</v>
      </c>
      <c r="C637" s="2">
        <v>-0.113629362320116</v>
      </c>
    </row>
    <row r="638" spans="1:3" x14ac:dyDescent="0.2">
      <c r="A638" s="1" t="d">
        <v>1989-01-12</v>
      </c>
      <c r="B638">
        <v>5.9648000000000003</v>
      </c>
      <c r="C638" s="2">
        <v>-0.124998166321935</v>
      </c>
    </row>
    <row r="639" spans="1:3" x14ac:dyDescent="0.2">
      <c r="A639" s="1" t="d">
        <v>1989-01-13</v>
      </c>
      <c r="B639">
        <v>5.7712000000000003</v>
      </c>
      <c r="C639" s="2">
        <v>-0.153398172189705</v>
      </c>
    </row>
    <row r="640" spans="1:3" x14ac:dyDescent="0.2">
      <c r="A640" s="1" t="d">
        <v>1989-01-16</v>
      </c>
      <c r="B640">
        <v>5.8098999999999998</v>
      </c>
      <c r="C640" s="2">
        <v>-0.147721104901054</v>
      </c>
    </row>
    <row r="641" spans="1:3" x14ac:dyDescent="0.2">
      <c r="A641" s="1" t="d">
        <v>1989-01-17</v>
      </c>
      <c r="B641">
        <v>5.9260999999999999</v>
      </c>
      <c r="C641" s="2">
        <v>-0.130675233610585</v>
      </c>
    </row>
    <row r="642" spans="1:3" x14ac:dyDescent="0.2">
      <c r="A642" s="1" t="d">
        <v>1989-01-18</v>
      </c>
      <c r="B642">
        <v>5.6550000000000002</v>
      </c>
      <c r="C642" s="2">
        <v>-0.170444043480174</v>
      </c>
    </row>
    <row r="643" spans="1:3" x14ac:dyDescent="0.2">
      <c r="A643" s="1" t="d">
        <v>1989-01-19</v>
      </c>
      <c r="B643">
        <v>5.7324000000000002</v>
      </c>
      <c r="C643" s="2">
        <v>-0.159089908902873</v>
      </c>
    </row>
    <row r="644" spans="1:3" x14ac:dyDescent="0.2">
      <c r="A644" s="1" t="d">
        <v>1989-01-20</v>
      </c>
      <c r="B644">
        <v>5.6550000000000002</v>
      </c>
      <c r="C644" s="2">
        <v>-0.170444043480174</v>
      </c>
    </row>
    <row r="645" spans="1:3" x14ac:dyDescent="0.2">
      <c r="A645" s="1" t="d">
        <v>1989-01-23</v>
      </c>
      <c r="B645">
        <v>5.6162000000000001</v>
      </c>
      <c r="C645" s="2">
        <v>-0.176135780193343</v>
      </c>
    </row>
    <row r="646" spans="1:3" x14ac:dyDescent="0.2">
      <c r="A646" s="1" t="d">
        <v>1989-01-24</v>
      </c>
      <c r="B646">
        <v>5.8486000000000002</v>
      </c>
      <c r="C646" s="2">
        <v>-0.142044037612404</v>
      </c>
    </row>
    <row r="647" spans="1:3" x14ac:dyDescent="0.2">
      <c r="A647" s="1" t="d">
        <v>1989-01-25</v>
      </c>
      <c r="B647">
        <v>5.8486000000000002</v>
      </c>
      <c r="C647" s="2">
        <v>-0.142044037612404</v>
      </c>
    </row>
    <row r="648" spans="1:3" x14ac:dyDescent="0.2">
      <c r="A648" s="1" t="d">
        <v>1989-01-26</v>
      </c>
      <c r="B648">
        <v>5.8486000000000002</v>
      </c>
      <c r="C648" s="2">
        <v>-0.142044037612404</v>
      </c>
    </row>
    <row r="649" spans="1:3" x14ac:dyDescent="0.2">
      <c r="A649" s="1" t="d">
        <v>1989-01-27</v>
      </c>
      <c r="B649">
        <v>5.8872999999999998</v>
      </c>
      <c r="C649" s="2">
        <v>-0.136366970323754</v>
      </c>
    </row>
    <row r="650" spans="1:3" x14ac:dyDescent="0.2">
      <c r="A650" s="1" t="d">
        <v>1989-01-30</v>
      </c>
      <c r="B650">
        <v>5.8486000000000002</v>
      </c>
      <c r="C650" s="2">
        <v>-0.142044037612404</v>
      </c>
    </row>
    <row r="651" spans="1:3" x14ac:dyDescent="0.2">
      <c r="A651" s="1" t="d">
        <v>1989-01-31</v>
      </c>
      <c r="B651">
        <v>5.8098999999999998</v>
      </c>
      <c r="C651" s="2">
        <v>-0.147721104901054</v>
      </c>
    </row>
    <row r="652" spans="1:3" x14ac:dyDescent="0.2">
      <c r="A652" s="1" t="d">
        <v>1989-02-01</v>
      </c>
      <c r="B652">
        <v>5.6936999999999998</v>
      </c>
      <c r="C652" s="2">
        <v>-0.164766976191524</v>
      </c>
    </row>
    <row r="653" spans="1:3" x14ac:dyDescent="0.2">
      <c r="A653" s="1" t="d">
        <v>1989-02-02</v>
      </c>
      <c r="B653">
        <v>5.6162000000000001</v>
      </c>
      <c r="C653" s="2">
        <v>-0.176135780193343</v>
      </c>
    </row>
    <row r="654" spans="1:3" x14ac:dyDescent="0.2">
      <c r="A654" s="1" t="d">
        <v>1989-02-03</v>
      </c>
      <c r="B654">
        <v>5.6936999999999998</v>
      </c>
      <c r="C654" s="2">
        <v>-0.164766976191524</v>
      </c>
    </row>
    <row r="655" spans="1:3" x14ac:dyDescent="0.2">
      <c r="A655" s="1" t="d">
        <v>1989-02-06</v>
      </c>
      <c r="B655">
        <v>5.6936999999999998</v>
      </c>
      <c r="C655" s="2">
        <v>-0.164766976191524</v>
      </c>
    </row>
    <row r="656" spans="1:3" x14ac:dyDescent="0.2">
      <c r="A656" s="1" t="d">
        <v>1989-02-07</v>
      </c>
      <c r="B656">
        <v>5.7712000000000003</v>
      </c>
      <c r="C656" s="2">
        <v>-0.153398172189705</v>
      </c>
    </row>
    <row r="657" spans="1:3" x14ac:dyDescent="0.2">
      <c r="A657" s="1" t="d">
        <v>1989-02-08</v>
      </c>
      <c r="B657">
        <v>5.7324000000000002</v>
      </c>
      <c r="C657" s="2">
        <v>-0.159089908902873</v>
      </c>
    </row>
    <row r="658" spans="1:3" x14ac:dyDescent="0.2">
      <c r="A658" s="1" t="d">
        <v>1989-02-09</v>
      </c>
      <c r="B658">
        <v>5.6364000000000001</v>
      </c>
      <c r="C658" s="2">
        <v>-0.17317255644061</v>
      </c>
    </row>
    <row r="659" spans="1:3" x14ac:dyDescent="0.2">
      <c r="A659" s="1" t="d">
        <v>1989-02-10</v>
      </c>
      <c r="B659">
        <v>5.6550000000000002</v>
      </c>
      <c r="C659" s="2">
        <v>-0.170444043480174</v>
      </c>
    </row>
    <row r="660" spans="1:3" x14ac:dyDescent="0.2">
      <c r="A660" s="1" t="d">
        <v>1989-02-13</v>
      </c>
      <c r="B660">
        <v>5.5975999999999999</v>
      </c>
      <c r="C660" s="2">
        <v>-0.178864293153779</v>
      </c>
    </row>
    <row r="661" spans="1:3" x14ac:dyDescent="0.2">
      <c r="A661" s="1" t="d">
        <v>1989-02-14</v>
      </c>
      <c r="B661">
        <v>5.6364000000000001</v>
      </c>
      <c r="C661" s="2">
        <v>-0.17317255644061</v>
      </c>
    </row>
    <row r="662" spans="1:3" x14ac:dyDescent="0.2">
      <c r="A662" s="1" t="d">
        <v>1989-02-15</v>
      </c>
      <c r="B662">
        <v>5.5975999999999999</v>
      </c>
      <c r="C662" s="2">
        <v>-0.178864293153779</v>
      </c>
    </row>
    <row r="663" spans="1:3" x14ac:dyDescent="0.2">
      <c r="A663" s="1" t="d">
        <v>1989-02-16</v>
      </c>
      <c r="B663">
        <v>5.5774999999999997</v>
      </c>
      <c r="C663" s="2">
        <v>-0.181812847481993</v>
      </c>
    </row>
    <row r="664" spans="1:3" x14ac:dyDescent="0.2">
      <c r="A664" s="1" t="d">
        <v>1989-02-17</v>
      </c>
      <c r="B664">
        <v>5.6162000000000001</v>
      </c>
      <c r="C664" s="2">
        <v>-0.176135780193343</v>
      </c>
    </row>
    <row r="665" spans="1:3" x14ac:dyDescent="0.2">
      <c r="A665" s="1" t="d">
        <v>1989-02-21</v>
      </c>
      <c r="B665">
        <v>5.6162000000000001</v>
      </c>
      <c r="C665" s="2">
        <v>-0.176135780193343</v>
      </c>
    </row>
    <row r="666" spans="1:3" x14ac:dyDescent="0.2">
      <c r="A666" s="1" t="d">
        <v>1989-02-22</v>
      </c>
      <c r="B666">
        <v>5.6936999999999998</v>
      </c>
      <c r="C666" s="2">
        <v>-0.164766976191524</v>
      </c>
    </row>
    <row r="667" spans="1:3" x14ac:dyDescent="0.2">
      <c r="A667" s="1" t="d">
        <v>1989-02-23</v>
      </c>
      <c r="B667">
        <v>5.7324000000000002</v>
      </c>
      <c r="C667" s="2">
        <v>-0.159089908902873</v>
      </c>
    </row>
    <row r="668" spans="1:3" x14ac:dyDescent="0.2">
      <c r="A668" s="1" t="d">
        <v>1989-02-24</v>
      </c>
      <c r="B668">
        <v>5.6936999999999998</v>
      </c>
      <c r="C668" s="2">
        <v>-0.164766976191524</v>
      </c>
    </row>
    <row r="669" spans="1:3" x14ac:dyDescent="0.2">
      <c r="A669" s="1" t="d">
        <v>1989-02-27</v>
      </c>
      <c r="B669">
        <v>5.7324000000000002</v>
      </c>
      <c r="C669" s="2">
        <v>-0.159089908902873</v>
      </c>
    </row>
    <row r="670" spans="1:3" x14ac:dyDescent="0.2">
      <c r="A670" s="1" t="d">
        <v>1989-02-28</v>
      </c>
      <c r="B670">
        <v>5.7324000000000002</v>
      </c>
      <c r="C670" s="2">
        <v>-0.159089908902873</v>
      </c>
    </row>
    <row r="671" spans="1:3" x14ac:dyDescent="0.2">
      <c r="A671" s="1" t="d">
        <v>1989-03-01</v>
      </c>
      <c r="B671">
        <v>5.6550000000000002</v>
      </c>
      <c r="C671" s="2">
        <v>-0.170444043480174</v>
      </c>
    </row>
    <row r="672" spans="1:3" x14ac:dyDescent="0.2">
      <c r="A672" s="1" t="d">
        <v>1989-03-02</v>
      </c>
      <c r="B672">
        <v>5.7324000000000002</v>
      </c>
      <c r="C672" s="2">
        <v>-0.159089908902873</v>
      </c>
    </row>
    <row r="673" spans="1:3" x14ac:dyDescent="0.2">
      <c r="A673" s="1" t="d">
        <v>1989-03-03</v>
      </c>
      <c r="B673">
        <v>5.7712000000000003</v>
      </c>
      <c r="C673" s="2">
        <v>-0.153398172189705</v>
      </c>
    </row>
    <row r="674" spans="1:3" x14ac:dyDescent="0.2">
      <c r="A674" s="1" t="d">
        <v>1989-03-06</v>
      </c>
      <c r="B674">
        <v>5.7324000000000002</v>
      </c>
      <c r="C674" s="2">
        <v>-0.159089908902873</v>
      </c>
    </row>
    <row r="675" spans="1:3" x14ac:dyDescent="0.2">
      <c r="A675" s="1" t="d">
        <v>1989-03-07</v>
      </c>
      <c r="B675">
        <v>5.6936999999999998</v>
      </c>
      <c r="C675" s="2">
        <v>-0.164766976191524</v>
      </c>
    </row>
    <row r="676" spans="1:3" x14ac:dyDescent="0.2">
      <c r="A676" s="1" t="d">
        <v>1989-03-08</v>
      </c>
      <c r="B676">
        <v>5.6936999999999998</v>
      </c>
      <c r="C676" s="2">
        <v>-0.164766976191524</v>
      </c>
    </row>
    <row r="677" spans="1:3" x14ac:dyDescent="0.2">
      <c r="A677" s="1" t="d">
        <v>1989-03-09</v>
      </c>
      <c r="B677">
        <v>5.6936999999999998</v>
      </c>
      <c r="C677" s="2">
        <v>-0.164766976191524</v>
      </c>
    </row>
    <row r="678" spans="1:3" x14ac:dyDescent="0.2">
      <c r="A678" s="1" t="d">
        <v>1989-03-10</v>
      </c>
      <c r="B678">
        <v>5.6162000000000001</v>
      </c>
      <c r="C678" s="2">
        <v>-0.176135780193343</v>
      </c>
    </row>
    <row r="679" spans="1:3" x14ac:dyDescent="0.2">
      <c r="A679" s="1" t="d">
        <v>1989-03-13</v>
      </c>
      <c r="B679">
        <v>5.6162000000000001</v>
      </c>
      <c r="C679" s="2">
        <v>-0.176135780193343</v>
      </c>
    </row>
    <row r="680" spans="1:3" x14ac:dyDescent="0.2">
      <c r="A680" s="1" t="d">
        <v>1989-03-14</v>
      </c>
      <c r="B680">
        <v>5.6550000000000002</v>
      </c>
      <c r="C680" s="2">
        <v>-0.170444043480174</v>
      </c>
    </row>
    <row r="681" spans="1:3" x14ac:dyDescent="0.2">
      <c r="A681" s="1" t="d">
        <v>1989-03-15</v>
      </c>
      <c r="B681">
        <v>5.6936999999999998</v>
      </c>
      <c r="C681" s="2">
        <v>-0.164766976191524</v>
      </c>
    </row>
    <row r="682" spans="1:3" x14ac:dyDescent="0.2">
      <c r="A682" s="1" t="d">
        <v>1989-03-16</v>
      </c>
      <c r="B682">
        <v>5.6936999999999998</v>
      </c>
      <c r="C682" s="2">
        <v>-0.164766976191524</v>
      </c>
    </row>
    <row r="683" spans="1:3" x14ac:dyDescent="0.2">
      <c r="A683" s="1" t="d">
        <v>1989-03-17</v>
      </c>
      <c r="B683">
        <v>5.6550000000000002</v>
      </c>
      <c r="C683" s="2">
        <v>-0.170444043480174</v>
      </c>
    </row>
    <row r="684" spans="1:3" x14ac:dyDescent="0.2">
      <c r="A684" s="1" t="d">
        <v>1989-03-20</v>
      </c>
      <c r="B684">
        <v>5.5774999999999997</v>
      </c>
      <c r="C684" s="2">
        <v>-0.181812847481993</v>
      </c>
    </row>
    <row r="685" spans="1:3" x14ac:dyDescent="0.2">
      <c r="A685" s="1" t="d">
        <v>1989-03-21</v>
      </c>
      <c r="B685">
        <v>5.6162000000000001</v>
      </c>
      <c r="C685" s="2">
        <v>-0.176135780193343</v>
      </c>
    </row>
    <row r="686" spans="1:3" x14ac:dyDescent="0.2">
      <c r="A686" s="1" t="d">
        <v>1989-03-22</v>
      </c>
      <c r="B686">
        <v>5.5388000000000002</v>
      </c>
      <c r="C686" s="2">
        <v>-0.187489914770643</v>
      </c>
    </row>
    <row r="687" spans="1:3" x14ac:dyDescent="0.2">
      <c r="A687" s="1" t="d">
        <v>1989-03-23</v>
      </c>
      <c r="B687">
        <v>5.4612999999999996</v>
      </c>
      <c r="C687" s="2">
        <v>-0.198858718772462</v>
      </c>
    </row>
    <row r="688" spans="1:3" x14ac:dyDescent="0.2">
      <c r="A688" s="1" t="d">
        <v>1989-03-27</v>
      </c>
      <c r="B688">
        <v>5.4612999999999996</v>
      </c>
      <c r="C688" s="2">
        <v>-0.198858718772462</v>
      </c>
    </row>
    <row r="689" spans="1:3" x14ac:dyDescent="0.2">
      <c r="A689" s="1" t="d">
        <v>1989-03-28</v>
      </c>
      <c r="B689">
        <v>5.5</v>
      </c>
      <c r="C689" s="2">
        <v>-0.193181651483812</v>
      </c>
    </row>
    <row r="690" spans="1:3" x14ac:dyDescent="0.2">
      <c r="A690" s="1" t="d">
        <v>1989-03-29</v>
      </c>
      <c r="B690">
        <v>5.5388000000000002</v>
      </c>
      <c r="C690" s="2">
        <v>-0.187489914770643</v>
      </c>
    </row>
    <row r="691" spans="1:3" x14ac:dyDescent="0.2">
      <c r="A691" s="1" t="d">
        <v>1989-03-30</v>
      </c>
      <c r="B691">
        <v>5.5388000000000002</v>
      </c>
      <c r="C691" s="2">
        <v>-0.187489914770643</v>
      </c>
    </row>
    <row r="692" spans="1:3" x14ac:dyDescent="0.2">
      <c r="A692" s="1" t="d">
        <v>1989-03-31</v>
      </c>
      <c r="B692">
        <v>5.6162000000000001</v>
      </c>
      <c r="C692" s="2">
        <v>-0.176135780193343</v>
      </c>
    </row>
    <row r="693" spans="1:3" x14ac:dyDescent="0.2">
      <c r="A693" s="1" t="d">
        <v>1989-04-03</v>
      </c>
      <c r="B693">
        <v>5.6162000000000001</v>
      </c>
      <c r="C693" s="2">
        <v>-0.176135780193343</v>
      </c>
    </row>
    <row r="694" spans="1:3" x14ac:dyDescent="0.2">
      <c r="A694" s="1" t="d">
        <v>1989-04-04</v>
      </c>
      <c r="B694">
        <v>5.5774999999999997</v>
      </c>
      <c r="C694" s="2">
        <v>-0.181812847481993</v>
      </c>
    </row>
    <row r="695" spans="1:3" x14ac:dyDescent="0.2">
      <c r="A695" s="1" t="d">
        <v>1989-04-05</v>
      </c>
      <c r="B695">
        <v>5.6550000000000002</v>
      </c>
      <c r="C695" s="2">
        <v>-0.170444043480174</v>
      </c>
    </row>
    <row r="696" spans="1:3" x14ac:dyDescent="0.2">
      <c r="A696" s="1" t="d">
        <v>1989-04-06</v>
      </c>
      <c r="B696">
        <v>5.6550000000000002</v>
      </c>
      <c r="C696" s="2">
        <v>-0.170444043480174</v>
      </c>
    </row>
    <row r="697" spans="1:3" x14ac:dyDescent="0.2">
      <c r="A697" s="1" t="d">
        <v>1989-04-07</v>
      </c>
      <c r="B697">
        <v>5.6162000000000001</v>
      </c>
      <c r="C697" s="2">
        <v>-0.176135780193343</v>
      </c>
    </row>
    <row r="698" spans="1:3" x14ac:dyDescent="0.2">
      <c r="A698" s="1" t="d">
        <v>1989-04-10</v>
      </c>
      <c r="B698">
        <v>5.7324000000000002</v>
      </c>
      <c r="C698" s="2">
        <v>-0.159089908902873</v>
      </c>
    </row>
    <row r="699" spans="1:3" x14ac:dyDescent="0.2">
      <c r="A699" s="1" t="d">
        <v>1989-04-11</v>
      </c>
      <c r="B699">
        <v>5.9260999999999999</v>
      </c>
      <c r="C699" s="2">
        <v>-0.130675233610585</v>
      </c>
    </row>
    <row r="700" spans="1:3" x14ac:dyDescent="0.2">
      <c r="A700" s="1" t="d">
        <v>1989-04-12</v>
      </c>
      <c r="B700">
        <v>6.0034999999999998</v>
      </c>
      <c r="C700" s="2">
        <v>-0.119321099033285</v>
      </c>
    </row>
    <row r="701" spans="1:3" x14ac:dyDescent="0.2">
      <c r="A701" s="1" t="d">
        <v>1989-04-13</v>
      </c>
      <c r="B701">
        <v>6.0423</v>
      </c>
      <c r="C701" s="2">
        <v>-0.113629362320116</v>
      </c>
    </row>
    <row r="702" spans="1:3" x14ac:dyDescent="0.2">
      <c r="A702" s="1" t="d">
        <v>1989-04-14</v>
      </c>
      <c r="B702">
        <v>6.0810000000000004</v>
      </c>
      <c r="C702" s="2">
        <v>-0.107952295031465</v>
      </c>
    </row>
    <row r="703" spans="1:3" x14ac:dyDescent="0.2">
      <c r="A703" s="1" t="d">
        <v>1989-04-17</v>
      </c>
      <c r="B703">
        <v>6.1585000000000001</v>
      </c>
      <c r="C703" s="2">
        <v>-9.6583491029646903E-2</v>
      </c>
    </row>
    <row r="704" spans="1:3" x14ac:dyDescent="0.2">
      <c r="A704" s="1" t="d">
        <v>1989-04-18</v>
      </c>
      <c r="B704">
        <v>6.4109999999999996</v>
      </c>
      <c r="C704" s="2">
        <v>-5.9543194120494698E-2</v>
      </c>
    </row>
    <row r="705" spans="1:3" x14ac:dyDescent="0.2">
      <c r="A705" s="1" t="d">
        <v>1989-04-19</v>
      </c>
      <c r="B705">
        <v>6.4295999999999998</v>
      </c>
      <c r="C705" s="2">
        <v>-5.6814681160058098E-2</v>
      </c>
    </row>
    <row r="706" spans="1:3" x14ac:dyDescent="0.2">
      <c r="A706" s="1" t="d">
        <v>1989-04-20</v>
      </c>
      <c r="B706">
        <v>6.3133999999999997</v>
      </c>
      <c r="C706" s="2">
        <v>-7.3860552450527403E-2</v>
      </c>
    </row>
    <row r="707" spans="1:3" x14ac:dyDescent="0.2">
      <c r="A707" s="1" t="d">
        <v>1989-04-21</v>
      </c>
      <c r="B707">
        <v>6.3521000000000001</v>
      </c>
      <c r="C707" s="2">
        <v>-6.8183485161877097E-2</v>
      </c>
    </row>
    <row r="708" spans="1:3" x14ac:dyDescent="0.2">
      <c r="A708" s="1" t="d">
        <v>1989-04-24</v>
      </c>
      <c r="B708">
        <v>6.3133999999999997</v>
      </c>
      <c r="C708" s="2">
        <v>-7.3860552450527403E-2</v>
      </c>
    </row>
    <row r="709" spans="1:3" x14ac:dyDescent="0.2">
      <c r="A709" s="1" t="d">
        <v>1989-04-25</v>
      </c>
      <c r="B709">
        <v>6.2359</v>
      </c>
      <c r="C709" s="2">
        <v>-8.5229356452346403E-2</v>
      </c>
    </row>
    <row r="710" spans="1:3" x14ac:dyDescent="0.2">
      <c r="A710" s="1" t="d">
        <v>1989-04-26</v>
      </c>
      <c r="B710">
        <v>6.2173999999999996</v>
      </c>
      <c r="C710" s="2">
        <v>-8.7943199988264498E-2</v>
      </c>
    </row>
    <row r="711" spans="1:3" x14ac:dyDescent="0.2">
      <c r="A711" s="1" t="d">
        <v>1989-04-27</v>
      </c>
      <c r="B711">
        <v>6.3521000000000001</v>
      </c>
      <c r="C711" s="2">
        <v>-6.8183485161877097E-2</v>
      </c>
    </row>
    <row r="712" spans="1:3" x14ac:dyDescent="0.2">
      <c r="A712" s="1" t="d">
        <v>1989-04-28</v>
      </c>
      <c r="B712">
        <v>6.3133999999999997</v>
      </c>
      <c r="C712" s="2">
        <v>-7.3860552450527403E-2</v>
      </c>
    </row>
    <row r="713" spans="1:3" x14ac:dyDescent="0.2">
      <c r="A713" s="1" t="d">
        <v>1989-05-01</v>
      </c>
      <c r="B713">
        <v>6.3133999999999997</v>
      </c>
      <c r="C713" s="2">
        <v>-7.3860552450527403E-2</v>
      </c>
    </row>
    <row r="714" spans="1:3" x14ac:dyDescent="0.2">
      <c r="A714" s="1" t="d">
        <v>1989-05-02</v>
      </c>
      <c r="B714">
        <v>6.2747000000000002</v>
      </c>
      <c r="C714" s="2">
        <v>-7.9537619739177598E-2</v>
      </c>
    </row>
    <row r="715" spans="1:3" x14ac:dyDescent="0.2">
      <c r="A715" s="1" t="d">
        <v>1989-05-03</v>
      </c>
      <c r="B715">
        <v>6.3521000000000001</v>
      </c>
      <c r="C715" s="2">
        <v>-6.8183485161877097E-2</v>
      </c>
    </row>
    <row r="716" spans="1:3" x14ac:dyDescent="0.2">
      <c r="A716" s="1" t="d">
        <v>1989-05-04</v>
      </c>
      <c r="B716">
        <v>6.3133999999999997</v>
      </c>
      <c r="C716" s="2">
        <v>-7.3860552450527403E-2</v>
      </c>
    </row>
    <row r="717" spans="1:3" x14ac:dyDescent="0.2">
      <c r="A717" s="1" t="d">
        <v>1989-05-05</v>
      </c>
      <c r="B717">
        <v>6.7007000000000003</v>
      </c>
      <c r="C717" s="2">
        <v>-1.7045871290469201E-2</v>
      </c>
    </row>
    <row r="718" spans="1:3" x14ac:dyDescent="0.2">
      <c r="A718" s="1" t="d">
        <v>1989-05-08</v>
      </c>
      <c r="B718">
        <v>6.6233000000000004</v>
      </c>
      <c r="C718" s="2">
        <v>-2.8400005867769799E-2</v>
      </c>
    </row>
    <row r="719" spans="1:3" x14ac:dyDescent="0.2">
      <c r="A719" s="1" t="d">
        <v>1989-05-09</v>
      </c>
      <c r="B719">
        <v>6.6619999999999999</v>
      </c>
      <c r="C719" s="2">
        <v>-2.2722938579119601E-2</v>
      </c>
    </row>
    <row r="720" spans="1:3" x14ac:dyDescent="0.2">
      <c r="A720" s="1" t="d">
        <v>1989-05-10</v>
      </c>
      <c r="B720">
        <v>6.7394999999999996</v>
      </c>
      <c r="C720" s="2">
        <v>-1.13541345773006E-2</v>
      </c>
    </row>
    <row r="721" spans="1:3" x14ac:dyDescent="0.2">
      <c r="A721" s="1" t="d">
        <v>1989-05-11</v>
      </c>
      <c r="B721">
        <v>6.8169000000000004</v>
      </c>
      <c r="C721" s="2">
        <v>0</v>
      </c>
    </row>
    <row r="722" spans="1:3" x14ac:dyDescent="0.2">
      <c r="A722" s="1" t="d">
        <v>1989-05-12</v>
      </c>
      <c r="B722">
        <v>7.0880999999999998</v>
      </c>
      <c r="C722" s="2">
        <v>3.97834792941072E-2</v>
      </c>
    </row>
    <row r="723" spans="1:3" x14ac:dyDescent="0.2">
      <c r="A723" s="1" t="d">
        <v>1989-05-15</v>
      </c>
      <c r="B723">
        <v>7.2816999999999998</v>
      </c>
      <c r="C723" s="2">
        <v>6.8183485161877E-2</v>
      </c>
    </row>
    <row r="724" spans="1:3" x14ac:dyDescent="0.2">
      <c r="A724" s="1" t="d">
        <v>1989-05-16</v>
      </c>
      <c r="B724">
        <v>7.2430000000000003</v>
      </c>
      <c r="C724" s="2">
        <v>6.2506417873226805E-2</v>
      </c>
    </row>
    <row r="725" spans="1:3" x14ac:dyDescent="0.2">
      <c r="A725" s="1" t="d">
        <v>1989-05-17</v>
      </c>
      <c r="B725">
        <v>7.2430000000000003</v>
      </c>
      <c r="C725" s="2">
        <v>6.2506417873226805E-2</v>
      </c>
    </row>
    <row r="726" spans="1:3" x14ac:dyDescent="0.2">
      <c r="A726" s="1" t="d">
        <v>1989-05-18</v>
      </c>
      <c r="B726">
        <v>7.2430000000000003</v>
      </c>
      <c r="C726" s="2">
        <v>6.2506417873226805E-2</v>
      </c>
    </row>
    <row r="727" spans="1:3" x14ac:dyDescent="0.2">
      <c r="A727" s="1" t="d">
        <v>1989-05-19</v>
      </c>
      <c r="B727">
        <v>7.3406000000000002</v>
      </c>
      <c r="C727" s="2">
        <v>7.6823776203259503E-2</v>
      </c>
    </row>
    <row r="728" spans="1:3" x14ac:dyDescent="0.2">
      <c r="A728" s="1" t="d">
        <v>1989-05-22</v>
      </c>
      <c r="B728">
        <v>7.2430000000000003</v>
      </c>
      <c r="C728" s="2">
        <v>6.2506417873226805E-2</v>
      </c>
    </row>
    <row r="729" spans="1:3" x14ac:dyDescent="0.2">
      <c r="A729" s="1" t="d">
        <v>1989-05-23</v>
      </c>
      <c r="B729">
        <v>7.0106000000000002</v>
      </c>
      <c r="C729" s="2">
        <v>2.8414675292288201E-2</v>
      </c>
    </row>
    <row r="730" spans="1:3" x14ac:dyDescent="0.2">
      <c r="A730" s="1" t="d">
        <v>1989-05-24</v>
      </c>
      <c r="B730">
        <v>7.1471</v>
      </c>
      <c r="C730" s="2">
        <v>4.8438439760008098E-2</v>
      </c>
    </row>
    <row r="731" spans="1:3" x14ac:dyDescent="0.2">
      <c r="A731" s="1" t="d">
        <v>1989-05-25</v>
      </c>
      <c r="B731">
        <v>7.1262999999999996</v>
      </c>
      <c r="C731" s="2">
        <v>4.5387199460164999E-2</v>
      </c>
    </row>
    <row r="732" spans="1:3" x14ac:dyDescent="0.2">
      <c r="A732" s="1" t="d">
        <v>1989-05-26</v>
      </c>
      <c r="B732">
        <v>7.1662999999999997</v>
      </c>
      <c r="C732" s="2">
        <v>5.1254969267555503E-2</v>
      </c>
    </row>
    <row r="733" spans="1:3" x14ac:dyDescent="0.2">
      <c r="A733" s="1" t="d">
        <v>1989-05-30</v>
      </c>
      <c r="B733">
        <v>7.1262999999999996</v>
      </c>
      <c r="C733" s="2">
        <v>4.5387199460164999E-2</v>
      </c>
    </row>
    <row r="734" spans="1:3" x14ac:dyDescent="0.2">
      <c r="A734" s="1" t="d">
        <v>1989-05-31</v>
      </c>
      <c r="B734">
        <v>7.1262999999999996</v>
      </c>
      <c r="C734" s="2">
        <v>4.5387199460164999E-2</v>
      </c>
    </row>
    <row r="735" spans="1:3" x14ac:dyDescent="0.2">
      <c r="A735" s="1" t="d">
        <v>1989-06-01</v>
      </c>
      <c r="B735">
        <v>7.2864000000000004</v>
      </c>
      <c r="C735" s="2">
        <v>6.8872948114245394E-2</v>
      </c>
    </row>
    <row r="736" spans="1:3" x14ac:dyDescent="0.2">
      <c r="A736" s="1" t="d">
        <v>1989-06-02</v>
      </c>
      <c r="B736">
        <v>7.5473999999999997</v>
      </c>
      <c r="C736" s="2">
        <v>0.107160146107468</v>
      </c>
    </row>
    <row r="737" spans="1:3" x14ac:dyDescent="0.2">
      <c r="A737" s="1" t="d">
        <v>1989-06-05</v>
      </c>
      <c r="B737">
        <v>7.4065000000000003</v>
      </c>
      <c r="C737" s="2">
        <v>8.6490926960935299E-2</v>
      </c>
    </row>
    <row r="738" spans="1:3" x14ac:dyDescent="0.2">
      <c r="A738" s="1" t="d">
        <v>1989-06-06</v>
      </c>
      <c r="B738">
        <v>7.2464000000000004</v>
      </c>
      <c r="C738" s="2">
        <v>6.3005178306854995E-2</v>
      </c>
    </row>
    <row r="739" spans="1:3" x14ac:dyDescent="0.2">
      <c r="A739" s="1" t="d">
        <v>1989-06-07</v>
      </c>
      <c r="B739">
        <v>7.3665000000000003</v>
      </c>
      <c r="C739" s="2">
        <v>8.0623157153544803E-2</v>
      </c>
    </row>
    <row r="740" spans="1:3" x14ac:dyDescent="0.2">
      <c r="A740" s="1" t="d">
        <v>1989-06-08</v>
      </c>
      <c r="B740">
        <v>7.3872999999999998</v>
      </c>
      <c r="C740" s="2">
        <v>8.3674397453387797E-2</v>
      </c>
    </row>
    <row r="741" spans="1:3" x14ac:dyDescent="0.2">
      <c r="A741" s="1" t="d">
        <v>1989-06-09</v>
      </c>
      <c r="B741">
        <v>7.3472999999999997</v>
      </c>
      <c r="C741" s="2">
        <v>7.7806627645997301E-2</v>
      </c>
    </row>
    <row r="742" spans="1:3" x14ac:dyDescent="0.2">
      <c r="A742" s="1" t="d">
        <v>1989-06-12</v>
      </c>
      <c r="B742">
        <v>7.3263999999999996</v>
      </c>
      <c r="C742" s="2">
        <v>7.4740717921635794E-2</v>
      </c>
    </row>
    <row r="743" spans="1:3" x14ac:dyDescent="0.2">
      <c r="A743" s="1" t="d">
        <v>1989-06-13</v>
      </c>
      <c r="B743">
        <v>7.2271999999999998</v>
      </c>
      <c r="C743" s="2">
        <v>6.01886487993075E-2</v>
      </c>
    </row>
    <row r="744" spans="1:3" x14ac:dyDescent="0.2">
      <c r="A744" s="1" t="d">
        <v>1989-06-14</v>
      </c>
      <c r="B744">
        <v>7.2671999999999999</v>
      </c>
      <c r="C744" s="2">
        <v>6.6056418606697906E-2</v>
      </c>
    </row>
    <row r="745" spans="1:3" x14ac:dyDescent="0.2">
      <c r="A745" s="1" t="d">
        <v>1989-06-15</v>
      </c>
      <c r="B745">
        <v>7.3263999999999996</v>
      </c>
      <c r="C745" s="2">
        <v>7.4740717921635794E-2</v>
      </c>
    </row>
    <row r="746" spans="1:3" x14ac:dyDescent="0.2">
      <c r="A746" s="1" t="d">
        <v>1989-06-16</v>
      </c>
      <c r="B746">
        <v>7.5667</v>
      </c>
      <c r="C746" s="2">
        <v>0.10999134503953401</v>
      </c>
    </row>
    <row r="747" spans="1:3" x14ac:dyDescent="0.2">
      <c r="A747" s="1" t="d">
        <v>1989-06-19</v>
      </c>
      <c r="B747">
        <v>7.6067</v>
      </c>
      <c r="C747" s="2">
        <v>0.115859114846924</v>
      </c>
    </row>
    <row r="748" spans="1:3" x14ac:dyDescent="0.2">
      <c r="A748" s="1" t="d">
        <v>1989-06-20</v>
      </c>
      <c r="B748">
        <v>6.5658000000000003</v>
      </c>
      <c r="C748" s="2">
        <v>-3.6834924965893599E-2</v>
      </c>
    </row>
    <row r="749" spans="1:3" x14ac:dyDescent="0.2">
      <c r="A749" s="1" t="d">
        <v>1989-06-21</v>
      </c>
      <c r="B749">
        <v>6.6458000000000004</v>
      </c>
      <c r="C749" s="2">
        <v>-2.5099385351112599E-2</v>
      </c>
    </row>
    <row r="750" spans="1:3" x14ac:dyDescent="0.2">
      <c r="A750" s="1" t="d">
        <v>1989-06-22</v>
      </c>
      <c r="B750">
        <v>6.4457000000000004</v>
      </c>
      <c r="C750" s="2">
        <v>-5.44529038125834E-2</v>
      </c>
    </row>
    <row r="751" spans="1:3" x14ac:dyDescent="0.2">
      <c r="A751" s="1" t="d">
        <v>1989-06-23</v>
      </c>
      <c r="B751">
        <v>6.4457000000000004</v>
      </c>
      <c r="C751" s="2">
        <v>-5.44529038125834E-2</v>
      </c>
    </row>
    <row r="752" spans="1:3" x14ac:dyDescent="0.2">
      <c r="A752" s="1" t="d">
        <v>1989-06-26</v>
      </c>
      <c r="B752">
        <v>6.7259000000000002</v>
      </c>
      <c r="C752" s="2">
        <v>-1.33491763118133E-2</v>
      </c>
    </row>
    <row r="753" spans="1:3" x14ac:dyDescent="0.2">
      <c r="A753" s="1" t="d">
        <v>1989-06-27</v>
      </c>
      <c r="B753">
        <v>6.766</v>
      </c>
      <c r="C753" s="2">
        <v>-7.4667370799044097E-3</v>
      </c>
    </row>
    <row r="754" spans="1:3" x14ac:dyDescent="0.2">
      <c r="A754" s="1" t="d">
        <v>1989-06-28</v>
      </c>
      <c r="B754">
        <v>6.7259000000000002</v>
      </c>
      <c r="C754" s="2">
        <v>-1.33491763118133E-2</v>
      </c>
    </row>
    <row r="755" spans="1:3" x14ac:dyDescent="0.2">
      <c r="A755" s="1" t="d">
        <v>1989-06-29</v>
      </c>
      <c r="B755">
        <v>6.5256999999999996</v>
      </c>
      <c r="C755" s="2">
        <v>-4.2717364197802601E-2</v>
      </c>
    </row>
    <row r="756" spans="1:3" x14ac:dyDescent="0.2">
      <c r="A756" s="1" t="d">
        <v>1989-06-30</v>
      </c>
      <c r="B756">
        <v>6.4055999999999997</v>
      </c>
      <c r="C756" s="2">
        <v>-6.0335343044492402E-2</v>
      </c>
    </row>
    <row r="757" spans="1:3" x14ac:dyDescent="0.2">
      <c r="A757" s="1" t="d">
        <v>1989-07-03</v>
      </c>
      <c r="B757">
        <v>6.3255999999999997</v>
      </c>
      <c r="C757" s="2">
        <v>-7.2070882659273305E-2</v>
      </c>
    </row>
    <row r="758" spans="1:3" x14ac:dyDescent="0.2">
      <c r="A758" s="1" t="d">
        <v>1989-07-05</v>
      </c>
      <c r="B758">
        <v>6.3655999999999997</v>
      </c>
      <c r="C758" s="2">
        <v>-6.6203112851882906E-2</v>
      </c>
    </row>
    <row r="759" spans="1:3" x14ac:dyDescent="0.2">
      <c r="A759" s="1" t="d">
        <v>1989-07-06</v>
      </c>
      <c r="B759">
        <v>6.5658000000000003</v>
      </c>
      <c r="C759" s="2">
        <v>-3.6834924965893599E-2</v>
      </c>
    </row>
    <row r="760" spans="1:3" x14ac:dyDescent="0.2">
      <c r="A760" s="1" t="d">
        <v>1989-07-07</v>
      </c>
      <c r="B760">
        <v>6.766</v>
      </c>
      <c r="C760" s="2">
        <v>-7.4667370799044097E-3</v>
      </c>
    </row>
    <row r="761" spans="1:3" x14ac:dyDescent="0.2">
      <c r="A761" s="1" t="d">
        <v>1989-07-10</v>
      </c>
      <c r="B761">
        <v>6.806</v>
      </c>
      <c r="C761" s="2">
        <v>-1.59896727251395E-3</v>
      </c>
    </row>
    <row r="762" spans="1:3" x14ac:dyDescent="0.2">
      <c r="A762" s="1" t="d">
        <v>1989-07-11</v>
      </c>
      <c r="B762">
        <v>6.7259000000000002</v>
      </c>
      <c r="C762" s="2">
        <v>-1.33491763118133E-2</v>
      </c>
    </row>
    <row r="763" spans="1:3" x14ac:dyDescent="0.2">
      <c r="A763" s="1" t="d">
        <v>1989-07-12</v>
      </c>
      <c r="B763">
        <v>6.8460000000000001</v>
      </c>
      <c r="C763" s="2">
        <v>4.2688025348765098E-3</v>
      </c>
    </row>
    <row r="764" spans="1:3" x14ac:dyDescent="0.2">
      <c r="A764" s="1" t="d">
        <v>1989-07-13</v>
      </c>
      <c r="B764">
        <v>6.8268000000000004</v>
      </c>
      <c r="C764" s="2">
        <v>1.4522730273291401E-3</v>
      </c>
    </row>
    <row r="765" spans="1:3" x14ac:dyDescent="0.2">
      <c r="A765" s="1" t="d">
        <v>1989-07-14</v>
      </c>
      <c r="B765">
        <v>6.8860999999999999</v>
      </c>
      <c r="C765" s="2">
        <v>1.0151241766785399E-2</v>
      </c>
    </row>
    <row r="766" spans="1:3" x14ac:dyDescent="0.2">
      <c r="A766" s="1" t="d">
        <v>1989-07-17</v>
      </c>
      <c r="B766">
        <v>6.766</v>
      </c>
      <c r="C766" s="2">
        <v>-7.4667370799044097E-3</v>
      </c>
    </row>
    <row r="767" spans="1:3" x14ac:dyDescent="0.2">
      <c r="A767" s="1" t="d">
        <v>1989-07-18</v>
      </c>
      <c r="B767">
        <v>6.7466999999999997</v>
      </c>
      <c r="C767" s="2">
        <v>-1.02979360119703E-2</v>
      </c>
    </row>
    <row r="768" spans="1:3" x14ac:dyDescent="0.2">
      <c r="A768" s="1" t="d">
        <v>1989-07-19</v>
      </c>
      <c r="B768">
        <v>6.806</v>
      </c>
      <c r="C768" s="2">
        <v>-1.59896727251395E-3</v>
      </c>
    </row>
    <row r="769" spans="1:3" x14ac:dyDescent="0.2">
      <c r="A769" s="1" t="d">
        <v>1989-07-20</v>
      </c>
      <c r="B769">
        <v>6.7259000000000002</v>
      </c>
      <c r="C769" s="2">
        <v>-1.33491763118133E-2</v>
      </c>
    </row>
    <row r="770" spans="1:3" x14ac:dyDescent="0.2">
      <c r="A770" s="1" t="d">
        <v>1989-07-21</v>
      </c>
      <c r="B770">
        <v>6.7259000000000002</v>
      </c>
      <c r="C770" s="2">
        <v>-1.33491763118133E-2</v>
      </c>
    </row>
    <row r="771" spans="1:3" x14ac:dyDescent="0.2">
      <c r="A771" s="1" t="d">
        <v>1989-07-24</v>
      </c>
      <c r="B771">
        <v>6.6458000000000004</v>
      </c>
      <c r="C771" s="2">
        <v>-2.5099385351112599E-2</v>
      </c>
    </row>
    <row r="772" spans="1:3" x14ac:dyDescent="0.2">
      <c r="A772" s="1" t="d">
        <v>1989-07-25</v>
      </c>
      <c r="B772">
        <v>6.7259000000000002</v>
      </c>
      <c r="C772" s="2">
        <v>-1.33491763118133E-2</v>
      </c>
    </row>
    <row r="773" spans="1:3" x14ac:dyDescent="0.2">
      <c r="A773" s="1" t="d">
        <v>1989-07-26</v>
      </c>
      <c r="B773">
        <v>6.6859000000000002</v>
      </c>
      <c r="C773" s="2">
        <v>-1.9216946119203701E-2</v>
      </c>
    </row>
    <row r="774" spans="1:3" x14ac:dyDescent="0.2">
      <c r="A774" s="1" t="d">
        <v>1989-07-27</v>
      </c>
      <c r="B774">
        <v>6.766</v>
      </c>
      <c r="C774" s="2">
        <v>-7.4667370799044097E-3</v>
      </c>
    </row>
    <row r="775" spans="1:3" x14ac:dyDescent="0.2">
      <c r="A775" s="1" t="d">
        <v>1989-07-28</v>
      </c>
      <c r="B775">
        <v>6.7259000000000002</v>
      </c>
      <c r="C775" s="2">
        <v>-1.33491763118133E-2</v>
      </c>
    </row>
    <row r="776" spans="1:3" x14ac:dyDescent="0.2">
      <c r="A776" s="1" t="d">
        <v>1989-07-31</v>
      </c>
      <c r="B776">
        <v>7.0061999999999998</v>
      </c>
      <c r="C776" s="2">
        <v>2.7769220613475198E-2</v>
      </c>
    </row>
    <row r="777" spans="1:3" x14ac:dyDescent="0.2">
      <c r="A777" s="1" t="d">
        <v>1989-08-01</v>
      </c>
      <c r="B777">
        <v>6.8860999999999999</v>
      </c>
      <c r="C777" s="2">
        <v>1.0151241766785399E-2</v>
      </c>
    </row>
    <row r="778" spans="1:3" x14ac:dyDescent="0.2">
      <c r="A778" s="1" t="d">
        <v>1989-08-02</v>
      </c>
      <c r="B778">
        <v>6.9260999999999999</v>
      </c>
      <c r="C778" s="2">
        <v>1.60190115741758E-2</v>
      </c>
    </row>
    <row r="779" spans="1:3" x14ac:dyDescent="0.2">
      <c r="A779" s="1" t="d">
        <v>1989-08-03</v>
      </c>
      <c r="B779">
        <v>7.0061999999999998</v>
      </c>
      <c r="C779" s="2">
        <v>2.7769220613475198E-2</v>
      </c>
    </row>
    <row r="780" spans="1:3" x14ac:dyDescent="0.2">
      <c r="A780" s="1" t="d">
        <v>1989-08-04</v>
      </c>
      <c r="B780">
        <v>6.7259000000000002</v>
      </c>
      <c r="C780" s="2">
        <v>-1.33491763118133E-2</v>
      </c>
    </row>
    <row r="781" spans="1:3" x14ac:dyDescent="0.2">
      <c r="A781" s="1" t="d">
        <v>1989-08-07</v>
      </c>
      <c r="B781">
        <v>6.766</v>
      </c>
      <c r="C781" s="2">
        <v>-7.4667370799044097E-3</v>
      </c>
    </row>
    <row r="782" spans="1:3" x14ac:dyDescent="0.2">
      <c r="A782" s="1" t="d">
        <v>1989-08-08</v>
      </c>
      <c r="B782">
        <v>6.806</v>
      </c>
      <c r="C782" s="2">
        <v>-1.59896727251395E-3</v>
      </c>
    </row>
    <row r="783" spans="1:3" x14ac:dyDescent="0.2">
      <c r="A783" s="1" t="d">
        <v>1989-08-09</v>
      </c>
      <c r="B783">
        <v>6.8268000000000004</v>
      </c>
      <c r="C783" s="2">
        <v>1.4522730273291401E-3</v>
      </c>
    </row>
    <row r="784" spans="1:3" x14ac:dyDescent="0.2">
      <c r="A784" s="1" t="d">
        <v>1989-08-10</v>
      </c>
      <c r="B784">
        <v>6.8460000000000001</v>
      </c>
      <c r="C784" s="2">
        <v>4.2688025348765098E-3</v>
      </c>
    </row>
    <row r="785" spans="1:3" x14ac:dyDescent="0.2">
      <c r="A785" s="1" t="d">
        <v>1989-08-11</v>
      </c>
      <c r="B785">
        <v>6.8268000000000004</v>
      </c>
      <c r="C785" s="2">
        <v>1.4522730273291401E-3</v>
      </c>
    </row>
    <row r="786" spans="1:3" x14ac:dyDescent="0.2">
      <c r="A786" s="1" t="d">
        <v>1989-08-14</v>
      </c>
      <c r="B786">
        <v>6.8460000000000001</v>
      </c>
      <c r="C786" s="2">
        <v>4.2688025348765098E-3</v>
      </c>
    </row>
    <row r="787" spans="1:3" x14ac:dyDescent="0.2">
      <c r="A787" s="1" t="d">
        <v>1989-08-15</v>
      </c>
      <c r="B787">
        <v>6.8460000000000001</v>
      </c>
      <c r="C787" s="2">
        <v>4.2688025348765098E-3</v>
      </c>
    </row>
    <row r="788" spans="1:3" x14ac:dyDescent="0.2">
      <c r="A788" s="1" t="d">
        <v>1989-08-16</v>
      </c>
      <c r="B788">
        <v>6.9069000000000003</v>
      </c>
      <c r="C788" s="2">
        <v>1.3202482066628499E-2</v>
      </c>
    </row>
    <row r="789" spans="1:3" x14ac:dyDescent="0.2">
      <c r="A789" s="1" t="d">
        <v>1989-08-17</v>
      </c>
      <c r="B789">
        <v>7.0061999999999998</v>
      </c>
      <c r="C789" s="2">
        <v>2.7769220613475198E-2</v>
      </c>
    </row>
    <row r="790" spans="1:3" x14ac:dyDescent="0.2">
      <c r="A790" s="1" t="d">
        <v>1989-08-18</v>
      </c>
      <c r="B790">
        <v>6.9260999999999999</v>
      </c>
      <c r="C790" s="2">
        <v>1.60190115741758E-2</v>
      </c>
    </row>
    <row r="791" spans="1:3" x14ac:dyDescent="0.2">
      <c r="A791" s="1" t="d">
        <v>1989-08-21</v>
      </c>
      <c r="B791">
        <v>6.8460000000000001</v>
      </c>
      <c r="C791" s="2">
        <v>4.2688025348765098E-3</v>
      </c>
    </row>
    <row r="792" spans="1:3" x14ac:dyDescent="0.2">
      <c r="A792" s="1" t="d">
        <v>1989-08-22</v>
      </c>
      <c r="B792">
        <v>6.9260999999999999</v>
      </c>
      <c r="C792" s="2">
        <v>1.60190115741758E-2</v>
      </c>
    </row>
    <row r="793" spans="1:3" x14ac:dyDescent="0.2">
      <c r="A793" s="1" t="d">
        <v>1989-08-23</v>
      </c>
      <c r="B793">
        <v>6.806</v>
      </c>
      <c r="C793" s="2">
        <v>-1.59896727251395E-3</v>
      </c>
    </row>
    <row r="794" spans="1:3" x14ac:dyDescent="0.2">
      <c r="A794" s="1" t="d">
        <v>1989-08-24</v>
      </c>
      <c r="B794">
        <v>6.8460000000000001</v>
      </c>
      <c r="C794" s="2">
        <v>4.2688025348765098E-3</v>
      </c>
    </row>
    <row r="795" spans="1:3" x14ac:dyDescent="0.2">
      <c r="A795" s="1" t="d">
        <v>1989-08-25</v>
      </c>
      <c r="B795">
        <v>6.8460000000000001</v>
      </c>
      <c r="C795" s="2">
        <v>4.2688025348765098E-3</v>
      </c>
    </row>
    <row r="796" spans="1:3" x14ac:dyDescent="0.2">
      <c r="A796" s="1" t="d">
        <v>1989-08-28</v>
      </c>
      <c r="B796">
        <v>6.8860999999999999</v>
      </c>
      <c r="C796" s="2">
        <v>1.0151241766785399E-2</v>
      </c>
    </row>
    <row r="797" spans="1:3" x14ac:dyDescent="0.2">
      <c r="A797" s="1" t="d">
        <v>1989-08-29</v>
      </c>
      <c r="B797">
        <v>7.0461999999999998</v>
      </c>
      <c r="C797" s="2">
        <v>3.3636990420865598E-2</v>
      </c>
    </row>
    <row r="798" spans="1:3" x14ac:dyDescent="0.2">
      <c r="A798" s="1" t="d">
        <v>1989-08-30</v>
      </c>
      <c r="B798">
        <v>7.0461999999999998</v>
      </c>
      <c r="C798" s="2">
        <v>3.3636990420865598E-2</v>
      </c>
    </row>
    <row r="799" spans="1:3" x14ac:dyDescent="0.2">
      <c r="A799" s="1" t="d">
        <v>1989-08-31</v>
      </c>
      <c r="B799">
        <v>7.1262999999999996</v>
      </c>
      <c r="C799" s="2">
        <v>4.5387199460164999E-2</v>
      </c>
    </row>
    <row r="800" spans="1:3" x14ac:dyDescent="0.2">
      <c r="A800" s="1" t="d">
        <v>1989-09-01</v>
      </c>
      <c r="B800">
        <v>7.0861999999999998</v>
      </c>
      <c r="C800" s="2">
        <v>3.9504760228256101E-2</v>
      </c>
    </row>
    <row r="801" spans="1:3" x14ac:dyDescent="0.2">
      <c r="A801" s="1" t="d">
        <v>1989-09-05</v>
      </c>
      <c r="B801">
        <v>7.0861999999999998</v>
      </c>
      <c r="C801" s="2">
        <v>3.9504760228256101E-2</v>
      </c>
    </row>
    <row r="802" spans="1:3" x14ac:dyDescent="0.2">
      <c r="A802" s="1" t="d">
        <v>1989-09-06</v>
      </c>
      <c r="B802">
        <v>7.0270000000000001</v>
      </c>
      <c r="C802" s="2">
        <v>3.08204609133183E-2</v>
      </c>
    </row>
    <row r="803" spans="1:3" x14ac:dyDescent="0.2">
      <c r="A803" s="1" t="d">
        <v>1989-09-07</v>
      </c>
      <c r="B803">
        <v>7.0461999999999998</v>
      </c>
      <c r="C803" s="2">
        <v>3.3636990420865598E-2</v>
      </c>
    </row>
    <row r="804" spans="1:3" x14ac:dyDescent="0.2">
      <c r="A804" s="1" t="d">
        <v>1989-09-08</v>
      </c>
      <c r="B804">
        <v>7.0461999999999998</v>
      </c>
      <c r="C804" s="2">
        <v>3.3636990420865598E-2</v>
      </c>
    </row>
    <row r="805" spans="1:3" x14ac:dyDescent="0.2">
      <c r="A805" s="1" t="d">
        <v>1989-09-11</v>
      </c>
      <c r="B805">
        <v>7.0461999999999998</v>
      </c>
      <c r="C805" s="2">
        <v>3.3636990420865598E-2</v>
      </c>
    </row>
    <row r="806" spans="1:3" x14ac:dyDescent="0.2">
      <c r="A806" s="1" t="d">
        <v>1989-09-12</v>
      </c>
      <c r="B806">
        <v>7.0861999999999998</v>
      </c>
      <c r="C806" s="2">
        <v>3.9504760228256101E-2</v>
      </c>
    </row>
    <row r="807" spans="1:3" x14ac:dyDescent="0.2">
      <c r="A807" s="1" t="d">
        <v>1989-09-13</v>
      </c>
      <c r="B807">
        <v>7.0461999999999998</v>
      </c>
      <c r="C807" s="2">
        <v>3.3636990420865598E-2</v>
      </c>
    </row>
    <row r="808" spans="1:3" x14ac:dyDescent="0.2">
      <c r="A808" s="1" t="d">
        <v>1989-09-14</v>
      </c>
      <c r="B808">
        <v>7.0461999999999998</v>
      </c>
      <c r="C808" s="2">
        <v>3.3636990420865598E-2</v>
      </c>
    </row>
    <row r="809" spans="1:3" x14ac:dyDescent="0.2">
      <c r="A809" s="1" t="d">
        <v>1989-09-15</v>
      </c>
      <c r="B809">
        <v>7.0061999999999998</v>
      </c>
      <c r="C809" s="2">
        <v>2.7769220613475198E-2</v>
      </c>
    </row>
    <row r="810" spans="1:3" x14ac:dyDescent="0.2">
      <c r="A810" s="1" t="d">
        <v>1989-09-18</v>
      </c>
      <c r="B810">
        <v>7.0861999999999998</v>
      </c>
      <c r="C810" s="2">
        <v>3.9504760228256101E-2</v>
      </c>
    </row>
    <row r="811" spans="1:3" x14ac:dyDescent="0.2">
      <c r="A811" s="1" t="d">
        <v>1989-09-19</v>
      </c>
      <c r="B811">
        <v>7.0670000000000002</v>
      </c>
      <c r="C811" s="2">
        <v>3.6688230720708703E-2</v>
      </c>
    </row>
    <row r="812" spans="1:3" x14ac:dyDescent="0.2">
      <c r="A812" s="1" t="d">
        <v>1989-09-20</v>
      </c>
      <c r="B812">
        <v>7.0861999999999998</v>
      </c>
      <c r="C812" s="2">
        <v>3.9504760228256101E-2</v>
      </c>
    </row>
    <row r="813" spans="1:3" x14ac:dyDescent="0.2">
      <c r="A813" s="1" t="d">
        <v>1989-09-21</v>
      </c>
      <c r="B813">
        <v>6.8268000000000004</v>
      </c>
      <c r="C813" s="2">
        <v>1.4522730273291401E-3</v>
      </c>
    </row>
    <row r="814" spans="1:3" x14ac:dyDescent="0.2">
      <c r="A814" s="1" t="d">
        <v>1989-09-22</v>
      </c>
      <c r="B814">
        <v>6.7868000000000004</v>
      </c>
      <c r="C814" s="2">
        <v>-4.4154967800613199E-3</v>
      </c>
    </row>
    <row r="815" spans="1:3" x14ac:dyDescent="0.2">
      <c r="A815" s="1" t="d">
        <v>1989-09-25</v>
      </c>
      <c r="B815">
        <v>6.766</v>
      </c>
      <c r="C815" s="2">
        <v>-7.4667370799044097E-3</v>
      </c>
    </row>
    <row r="816" spans="1:3" x14ac:dyDescent="0.2">
      <c r="A816" s="1" t="d">
        <v>1989-09-26</v>
      </c>
      <c r="B816">
        <v>6.806</v>
      </c>
      <c r="C816" s="2">
        <v>-1.59896727251395E-3</v>
      </c>
    </row>
    <row r="817" spans="1:3" x14ac:dyDescent="0.2">
      <c r="A817" s="1" t="d">
        <v>1989-09-27</v>
      </c>
      <c r="B817">
        <v>6.8860999999999999</v>
      </c>
      <c r="C817" s="2">
        <v>1.0151241766785399E-2</v>
      </c>
    </row>
    <row r="818" spans="1:3" x14ac:dyDescent="0.2">
      <c r="A818" s="1" t="d">
        <v>1989-09-28</v>
      </c>
      <c r="B818">
        <v>6.9260999999999999</v>
      </c>
      <c r="C818" s="2">
        <v>1.60190115741758E-2</v>
      </c>
    </row>
    <row r="819" spans="1:3" x14ac:dyDescent="0.2">
      <c r="A819" s="1" t="d">
        <v>1989-09-29</v>
      </c>
      <c r="B819">
        <v>6.8860999999999999</v>
      </c>
      <c r="C819" s="2">
        <v>1.0151241766785399E-2</v>
      </c>
    </row>
    <row r="820" spans="1:3" x14ac:dyDescent="0.2">
      <c r="A820" s="1" t="d">
        <v>1989-10-02</v>
      </c>
      <c r="B820">
        <v>6.806</v>
      </c>
      <c r="C820" s="2">
        <v>-1.59896727251395E-3</v>
      </c>
    </row>
    <row r="821" spans="1:3" x14ac:dyDescent="0.2">
      <c r="A821" s="1" t="d">
        <v>1989-10-03</v>
      </c>
      <c r="B821">
        <v>6.7259000000000002</v>
      </c>
      <c r="C821" s="2">
        <v>-1.33491763118133E-2</v>
      </c>
    </row>
    <row r="822" spans="1:3" x14ac:dyDescent="0.2">
      <c r="A822" s="1" t="d">
        <v>1989-10-04</v>
      </c>
      <c r="B822">
        <v>6.766</v>
      </c>
      <c r="C822" s="2">
        <v>-7.4667370799044097E-3</v>
      </c>
    </row>
    <row r="823" spans="1:3" x14ac:dyDescent="0.2">
      <c r="A823" s="1" t="d">
        <v>1989-10-05</v>
      </c>
      <c r="B823">
        <v>6.8860999999999999</v>
      </c>
      <c r="C823" s="2">
        <v>1.0151241766785399E-2</v>
      </c>
    </row>
    <row r="824" spans="1:3" x14ac:dyDescent="0.2">
      <c r="A824" s="1" t="d">
        <v>1989-10-06</v>
      </c>
      <c r="B824">
        <v>6.9661</v>
      </c>
      <c r="C824" s="2">
        <v>2.18867813815663E-2</v>
      </c>
    </row>
    <row r="825" spans="1:3" x14ac:dyDescent="0.2">
      <c r="A825" s="1" t="d">
        <v>1989-10-09</v>
      </c>
      <c r="B825">
        <v>7.0461999999999998</v>
      </c>
      <c r="C825" s="2">
        <v>3.3636990420865598E-2</v>
      </c>
    </row>
    <row r="826" spans="1:3" x14ac:dyDescent="0.2">
      <c r="A826" s="1" t="d">
        <v>1989-10-10</v>
      </c>
      <c r="B826">
        <v>7.1662999999999997</v>
      </c>
      <c r="C826" s="2">
        <v>5.1254969267555503E-2</v>
      </c>
    </row>
    <row r="827" spans="1:3" x14ac:dyDescent="0.2">
      <c r="A827" s="1" t="d">
        <v>1989-10-11</v>
      </c>
      <c r="B827">
        <v>7.1471</v>
      </c>
      <c r="C827" s="2">
        <v>4.8438439760008098E-2</v>
      </c>
    </row>
    <row r="828" spans="1:3" x14ac:dyDescent="0.2">
      <c r="A828" s="1" t="d">
        <v>1989-10-12</v>
      </c>
      <c r="B828">
        <v>7.2062999999999997</v>
      </c>
      <c r="C828" s="2">
        <v>5.7122739074945902E-2</v>
      </c>
    </row>
    <row r="829" spans="1:3" x14ac:dyDescent="0.2">
      <c r="A829" s="1" t="d">
        <v>1989-10-13</v>
      </c>
      <c r="B829">
        <v>7.0061999999999998</v>
      </c>
      <c r="C829" s="2">
        <v>2.7769220613475198E-2</v>
      </c>
    </row>
    <row r="830" spans="1:3" x14ac:dyDescent="0.2">
      <c r="A830" s="1" t="d">
        <v>1989-10-16</v>
      </c>
      <c r="B830">
        <v>6.6859000000000002</v>
      </c>
      <c r="C830" s="2">
        <v>-1.9216946119203701E-2</v>
      </c>
    </row>
    <row r="831" spans="1:3" x14ac:dyDescent="0.2">
      <c r="A831" s="1" t="d">
        <v>1989-10-17</v>
      </c>
      <c r="B831">
        <v>7.0461999999999998</v>
      </c>
      <c r="C831" s="2">
        <v>3.3636990420865598E-2</v>
      </c>
    </row>
    <row r="832" spans="1:3" x14ac:dyDescent="0.2">
      <c r="A832" s="1" t="d">
        <v>1989-10-18</v>
      </c>
      <c r="B832">
        <v>7.2464000000000004</v>
      </c>
      <c r="C832" s="2">
        <v>6.3005178306854995E-2</v>
      </c>
    </row>
    <row r="833" spans="1:3" x14ac:dyDescent="0.2">
      <c r="A833" s="1" t="d">
        <v>1989-10-19</v>
      </c>
      <c r="B833">
        <v>7.6467000000000001</v>
      </c>
      <c r="C833" s="2">
        <v>0.121726884654314</v>
      </c>
    </row>
    <row r="834" spans="1:3" x14ac:dyDescent="0.2">
      <c r="A834" s="1" t="d">
        <v>1989-10-20</v>
      </c>
      <c r="B834">
        <v>7.5667</v>
      </c>
      <c r="C834" s="2">
        <v>0.10999134503953401</v>
      </c>
    </row>
    <row r="835" spans="1:3" x14ac:dyDescent="0.2">
      <c r="A835" s="1" t="d">
        <v>1989-10-23</v>
      </c>
      <c r="B835">
        <v>7.5667</v>
      </c>
      <c r="C835" s="2">
        <v>0.10999134503953401</v>
      </c>
    </row>
    <row r="836" spans="1:3" x14ac:dyDescent="0.2">
      <c r="A836" s="1" t="d">
        <v>1989-10-24</v>
      </c>
      <c r="B836">
        <v>7.6067</v>
      </c>
      <c r="C836" s="2">
        <v>0.115859114846924</v>
      </c>
    </row>
    <row r="837" spans="1:3" x14ac:dyDescent="0.2">
      <c r="A837" s="1" t="d">
        <v>1989-10-25</v>
      </c>
      <c r="B837">
        <v>7.5667</v>
      </c>
      <c r="C837" s="2">
        <v>0.10999134503953401</v>
      </c>
    </row>
    <row r="838" spans="1:3" x14ac:dyDescent="0.2">
      <c r="A838" s="1" t="d">
        <v>1989-10-26</v>
      </c>
      <c r="B838">
        <v>7.3263999999999996</v>
      </c>
      <c r="C838" s="2">
        <v>7.4740717921635794E-2</v>
      </c>
    </row>
    <row r="839" spans="1:3" x14ac:dyDescent="0.2">
      <c r="A839" s="1" t="d">
        <v>1989-10-27</v>
      </c>
      <c r="B839">
        <v>7.2062999999999997</v>
      </c>
      <c r="C839" s="2">
        <v>5.7122739074945902E-2</v>
      </c>
    </row>
    <row r="840" spans="1:3" x14ac:dyDescent="0.2">
      <c r="A840" s="1" t="d">
        <v>1989-10-30</v>
      </c>
      <c r="B840">
        <v>7.1662999999999997</v>
      </c>
      <c r="C840" s="2">
        <v>5.1254969267555503E-2</v>
      </c>
    </row>
    <row r="841" spans="1:3" x14ac:dyDescent="0.2">
      <c r="A841" s="1" t="d">
        <v>1989-10-31</v>
      </c>
      <c r="B841">
        <v>7.0670000000000002</v>
      </c>
      <c r="C841" s="2">
        <v>3.6688230720708703E-2</v>
      </c>
    </row>
    <row r="842" spans="1:3" x14ac:dyDescent="0.2">
      <c r="A842" s="1" t="d">
        <v>1989-11-01</v>
      </c>
      <c r="B842">
        <v>7.0861999999999998</v>
      </c>
      <c r="C842" s="2">
        <v>3.9504760228256101E-2</v>
      </c>
    </row>
    <row r="843" spans="1:3" x14ac:dyDescent="0.2">
      <c r="A843" s="1" t="d">
        <v>1989-11-02</v>
      </c>
      <c r="B843">
        <v>7.0861999999999998</v>
      </c>
      <c r="C843" s="2">
        <v>3.9504760228256101E-2</v>
      </c>
    </row>
    <row r="844" spans="1:3" x14ac:dyDescent="0.2">
      <c r="A844" s="1" t="d">
        <v>1989-11-03</v>
      </c>
      <c r="B844">
        <v>7.0861999999999998</v>
      </c>
      <c r="C844" s="2">
        <v>3.9504760228256101E-2</v>
      </c>
    </row>
    <row r="845" spans="1:3" x14ac:dyDescent="0.2">
      <c r="A845" s="1" t="d">
        <v>1989-11-06</v>
      </c>
      <c r="B845">
        <v>6.9661</v>
      </c>
      <c r="C845" s="2">
        <v>2.18867813815663E-2</v>
      </c>
    </row>
    <row r="846" spans="1:3" x14ac:dyDescent="0.2">
      <c r="A846" s="1" t="d">
        <v>1989-11-07</v>
      </c>
      <c r="B846">
        <v>6.8268000000000004</v>
      </c>
      <c r="C846" s="2">
        <v>1.4522730273291401E-3</v>
      </c>
    </row>
    <row r="847" spans="1:3" x14ac:dyDescent="0.2">
      <c r="A847" s="1" t="d">
        <v>1989-11-08</v>
      </c>
      <c r="B847">
        <v>6.9661</v>
      </c>
      <c r="C847" s="2">
        <v>2.18867813815663E-2</v>
      </c>
    </row>
    <row r="848" spans="1:3" x14ac:dyDescent="0.2">
      <c r="A848" s="1" t="d">
        <v>1989-11-09</v>
      </c>
      <c r="B848">
        <v>6.9869000000000003</v>
      </c>
      <c r="C848" s="2">
        <v>2.4938021681409399E-2</v>
      </c>
    </row>
    <row r="849" spans="1:3" x14ac:dyDescent="0.2">
      <c r="A849" s="1" t="d">
        <v>1989-11-10</v>
      </c>
      <c r="B849">
        <v>7.0861999999999998</v>
      </c>
      <c r="C849" s="2">
        <v>3.9504760228256101E-2</v>
      </c>
    </row>
    <row r="850" spans="1:3" x14ac:dyDescent="0.2">
      <c r="A850" s="1" t="d">
        <v>1989-11-13</v>
      </c>
      <c r="B850">
        <v>7.0061999999999998</v>
      </c>
      <c r="C850" s="2">
        <v>2.7769220613475198E-2</v>
      </c>
    </row>
    <row r="851" spans="1:3" x14ac:dyDescent="0.2">
      <c r="A851" s="1" t="d">
        <v>1989-11-14</v>
      </c>
      <c r="B851">
        <v>7.0061999999999998</v>
      </c>
      <c r="C851" s="2">
        <v>2.7769220613475198E-2</v>
      </c>
    </row>
    <row r="852" spans="1:3" x14ac:dyDescent="0.2">
      <c r="A852" s="1" t="d">
        <v>1989-11-15</v>
      </c>
      <c r="B852">
        <v>7.2864000000000004</v>
      </c>
      <c r="C852" s="2">
        <v>6.8872948114245394E-2</v>
      </c>
    </row>
    <row r="853" spans="1:3" x14ac:dyDescent="0.2">
      <c r="A853" s="1" t="d">
        <v>1989-11-16</v>
      </c>
      <c r="B853">
        <v>7.6067</v>
      </c>
      <c r="C853" s="2">
        <v>0.115859114846924</v>
      </c>
    </row>
    <row r="854" spans="1:3" x14ac:dyDescent="0.2">
      <c r="A854" s="1" t="d">
        <v>1989-11-17</v>
      </c>
      <c r="B854">
        <v>7.8868999999999998</v>
      </c>
      <c r="C854" s="2">
        <v>0.156962842347694</v>
      </c>
    </row>
    <row r="855" spans="1:3" x14ac:dyDescent="0.2">
      <c r="A855" s="1" t="d">
        <v>1989-11-20</v>
      </c>
      <c r="B855">
        <v>7.8068999999999997</v>
      </c>
      <c r="C855" s="2">
        <v>0.14522730273291301</v>
      </c>
    </row>
    <row r="856" spans="1:3" x14ac:dyDescent="0.2">
      <c r="A856" s="1" t="d">
        <v>1989-11-21</v>
      </c>
      <c r="B856">
        <v>7.7667999999999999</v>
      </c>
      <c r="C856" s="2">
        <v>0.139344863501004</v>
      </c>
    </row>
    <row r="857" spans="1:3" x14ac:dyDescent="0.2">
      <c r="A857" s="1" t="d">
        <v>1989-11-22</v>
      </c>
      <c r="B857">
        <v>7.6067</v>
      </c>
      <c r="C857" s="2">
        <v>0.115859114846924</v>
      </c>
    </row>
    <row r="858" spans="1:3" x14ac:dyDescent="0.2">
      <c r="A858" s="1" t="d">
        <v>1989-11-24</v>
      </c>
      <c r="B858">
        <v>7.7267999999999999</v>
      </c>
      <c r="C858" s="2">
        <v>0.13347709369361399</v>
      </c>
    </row>
    <row r="859" spans="1:3" x14ac:dyDescent="0.2">
      <c r="A859" s="1" t="d">
        <v>1989-11-27</v>
      </c>
      <c r="B859">
        <v>7.6867999999999999</v>
      </c>
      <c r="C859" s="2">
        <v>0.12760932388622301</v>
      </c>
    </row>
    <row r="860" spans="1:3" x14ac:dyDescent="0.2">
      <c r="A860" s="1" t="d">
        <v>1989-11-28</v>
      </c>
      <c r="B860">
        <v>7.5266000000000002</v>
      </c>
      <c r="C860" s="2">
        <v>0.104108905807625</v>
      </c>
    </row>
    <row r="861" spans="1:3" x14ac:dyDescent="0.2">
      <c r="A861" s="1" t="d">
        <v>1989-11-29</v>
      </c>
      <c r="B861">
        <v>7.4866000000000001</v>
      </c>
      <c r="C861" s="2">
        <v>9.8241136000234597E-2</v>
      </c>
    </row>
    <row r="862" spans="1:3" x14ac:dyDescent="0.2">
      <c r="A862" s="1" t="d">
        <v>1989-11-30</v>
      </c>
      <c r="B862">
        <v>7.4866000000000001</v>
      </c>
      <c r="C862" s="2">
        <v>9.8241136000234597E-2</v>
      </c>
    </row>
    <row r="863" spans="1:3" x14ac:dyDescent="0.2">
      <c r="A863" s="1" t="d">
        <v>1989-12-01</v>
      </c>
      <c r="B863">
        <v>7.6467000000000001</v>
      </c>
      <c r="C863" s="2">
        <v>0.121726884654314</v>
      </c>
    </row>
    <row r="864" spans="1:3" x14ac:dyDescent="0.2">
      <c r="A864" s="1" t="d">
        <v>1989-12-04</v>
      </c>
      <c r="B864">
        <v>7.6867999999999999</v>
      </c>
      <c r="C864" s="2">
        <v>0.12760932388622301</v>
      </c>
    </row>
    <row r="865" spans="1:3" x14ac:dyDescent="0.2">
      <c r="A865" s="1" t="d">
        <v>1989-12-05</v>
      </c>
      <c r="B865">
        <v>7.6867999999999999</v>
      </c>
      <c r="C865" s="2">
        <v>0.12760932388622301</v>
      </c>
    </row>
    <row r="866" spans="1:3" x14ac:dyDescent="0.2">
      <c r="A866" s="1" t="d">
        <v>1989-12-06</v>
      </c>
      <c r="B866">
        <v>7.3665000000000003</v>
      </c>
      <c r="C866" s="2">
        <v>8.0623157153544803E-2</v>
      </c>
    </row>
    <row r="867" spans="1:3" x14ac:dyDescent="0.2">
      <c r="A867" s="1" t="d">
        <v>1989-12-07</v>
      </c>
      <c r="B867">
        <v>7.3263999999999996</v>
      </c>
      <c r="C867" s="2">
        <v>7.4740717921635794E-2</v>
      </c>
    </row>
    <row r="868" spans="1:3" x14ac:dyDescent="0.2">
      <c r="A868" s="1" t="d">
        <v>1989-12-08</v>
      </c>
      <c r="B868">
        <v>7.2464000000000004</v>
      </c>
      <c r="C868" s="2">
        <v>6.3005178306854995E-2</v>
      </c>
    </row>
    <row r="869" spans="1:3" x14ac:dyDescent="0.2">
      <c r="A869" s="1" t="d">
        <v>1989-12-11</v>
      </c>
      <c r="B869">
        <v>7.1662999999999997</v>
      </c>
      <c r="C869" s="2">
        <v>5.1254969267555503E-2</v>
      </c>
    </row>
    <row r="870" spans="1:3" x14ac:dyDescent="0.2">
      <c r="A870" s="1" t="d">
        <v>1989-12-12</v>
      </c>
      <c r="B870">
        <v>7.0861999999999998</v>
      </c>
      <c r="C870" s="2">
        <v>3.9504760228256101E-2</v>
      </c>
    </row>
    <row r="871" spans="1:3" x14ac:dyDescent="0.2">
      <c r="A871" s="1" t="d">
        <v>1989-12-13</v>
      </c>
      <c r="B871">
        <v>7.1662999999999997</v>
      </c>
      <c r="C871" s="2">
        <v>5.1254969267555503E-2</v>
      </c>
    </row>
    <row r="872" spans="1:3" x14ac:dyDescent="0.2">
      <c r="A872" s="1" t="d">
        <v>1989-12-14</v>
      </c>
      <c r="B872">
        <v>7.0861999999999998</v>
      </c>
      <c r="C872" s="2">
        <v>3.9504760228256101E-2</v>
      </c>
    </row>
    <row r="873" spans="1:3" x14ac:dyDescent="0.2">
      <c r="A873" s="1" t="d">
        <v>1989-12-15</v>
      </c>
      <c r="B873">
        <v>7.0461999999999998</v>
      </c>
      <c r="C873" s="2">
        <v>3.3636990420865598E-2</v>
      </c>
    </row>
    <row r="874" spans="1:3" x14ac:dyDescent="0.2">
      <c r="A874" s="1" t="d">
        <v>1989-12-18</v>
      </c>
      <c r="B874">
        <v>6.806</v>
      </c>
      <c r="C874" s="2">
        <v>-1.59896727251395E-3</v>
      </c>
    </row>
    <row r="875" spans="1:3" x14ac:dyDescent="0.2">
      <c r="A875" s="1" t="d">
        <v>1989-12-19</v>
      </c>
      <c r="B875">
        <v>6.806</v>
      </c>
      <c r="C875" s="2">
        <v>-1.59896727251395E-3</v>
      </c>
    </row>
    <row r="876" spans="1:3" x14ac:dyDescent="0.2">
      <c r="A876" s="1" t="d">
        <v>1989-12-20</v>
      </c>
      <c r="B876">
        <v>7.0461999999999998</v>
      </c>
      <c r="C876" s="2">
        <v>3.3636990420865598E-2</v>
      </c>
    </row>
    <row r="877" spans="1:3" x14ac:dyDescent="0.2">
      <c r="A877" s="1" t="d">
        <v>1989-12-21</v>
      </c>
      <c r="B877">
        <v>7.2062999999999997</v>
      </c>
      <c r="C877" s="2">
        <v>5.7122739074945902E-2</v>
      </c>
    </row>
    <row r="878" spans="1:3" x14ac:dyDescent="0.2">
      <c r="A878" s="1" t="d">
        <v>1989-12-22</v>
      </c>
      <c r="B878">
        <v>7.2864000000000004</v>
      </c>
      <c r="C878" s="2">
        <v>6.8872948114245394E-2</v>
      </c>
    </row>
    <row r="879" spans="1:3" x14ac:dyDescent="0.2">
      <c r="A879" s="1" t="d">
        <v>1989-12-26</v>
      </c>
      <c r="B879">
        <v>7.2864000000000004</v>
      </c>
      <c r="C879" s="2">
        <v>6.8872948114245394E-2</v>
      </c>
    </row>
    <row r="880" spans="1:3" x14ac:dyDescent="0.2">
      <c r="A880" s="1" t="d">
        <v>1989-12-27</v>
      </c>
      <c r="B880">
        <v>7.3665000000000003</v>
      </c>
      <c r="C880" s="2">
        <v>8.0623157153544803E-2</v>
      </c>
    </row>
    <row r="881" spans="1:3" x14ac:dyDescent="0.2">
      <c r="A881" s="1" t="d">
        <v>1989-12-28</v>
      </c>
      <c r="B881">
        <v>7.4065000000000003</v>
      </c>
      <c r="C881" s="2">
        <v>8.6490926960935299E-2</v>
      </c>
    </row>
    <row r="882" spans="1:3" x14ac:dyDescent="0.2">
      <c r="A882" s="1" t="d">
        <v>1989-12-29</v>
      </c>
      <c r="B882">
        <v>7.4065000000000003</v>
      </c>
      <c r="C882" s="2">
        <v>8.6490926960935299E-2</v>
      </c>
    </row>
    <row r="883" spans="1:3" x14ac:dyDescent="0.2">
      <c r="A883" s="1" t="d">
        <v>1990-01-02</v>
      </c>
      <c r="B883">
        <v>7.4465000000000003</v>
      </c>
      <c r="C883" s="2">
        <v>9.2358696768325699E-2</v>
      </c>
    </row>
    <row r="884" spans="1:3" x14ac:dyDescent="0.2">
      <c r="A884" s="1" t="d">
        <v>1990-01-03</v>
      </c>
      <c r="B884">
        <v>7.5667</v>
      </c>
      <c r="C884" s="2">
        <v>0.10999134503953401</v>
      </c>
    </row>
    <row r="885" spans="1:3" x14ac:dyDescent="0.2">
      <c r="A885" s="1" t="d">
        <v>1990-01-04</v>
      </c>
      <c r="B885">
        <v>7.6467000000000001</v>
      </c>
      <c r="C885" s="2">
        <v>0.121726884654314</v>
      </c>
    </row>
    <row r="886" spans="1:3" x14ac:dyDescent="0.2">
      <c r="A886" s="1" t="d">
        <v>1990-01-05</v>
      </c>
      <c r="B886">
        <v>7.6867999999999999</v>
      </c>
      <c r="C886" s="2">
        <v>0.12760932388622301</v>
      </c>
    </row>
    <row r="887" spans="1:3" x14ac:dyDescent="0.2">
      <c r="A887" s="1" t="d">
        <v>1990-01-08</v>
      </c>
      <c r="B887">
        <v>7.5473999999999997</v>
      </c>
      <c r="C887" s="2">
        <v>0.107160146107468</v>
      </c>
    </row>
    <row r="888" spans="1:3" x14ac:dyDescent="0.2">
      <c r="A888" s="1" t="d">
        <v>1990-01-09</v>
      </c>
      <c r="B888">
        <v>7.4866000000000001</v>
      </c>
      <c r="C888" s="2">
        <v>9.8241136000234597E-2</v>
      </c>
    </row>
    <row r="889" spans="1:3" x14ac:dyDescent="0.2">
      <c r="A889" s="1" t="d">
        <v>1990-01-10</v>
      </c>
      <c r="B889">
        <v>7.3263999999999996</v>
      </c>
      <c r="C889" s="2">
        <v>7.4740717921635794E-2</v>
      </c>
    </row>
    <row r="890" spans="1:3" x14ac:dyDescent="0.2">
      <c r="A890" s="1" t="d">
        <v>1990-01-11</v>
      </c>
      <c r="B890">
        <v>7.0461999999999998</v>
      </c>
      <c r="C890" s="2">
        <v>3.3636990420865598E-2</v>
      </c>
    </row>
    <row r="891" spans="1:3" x14ac:dyDescent="0.2">
      <c r="A891" s="1" t="d">
        <v>1990-01-12</v>
      </c>
      <c r="B891">
        <v>6.6458000000000004</v>
      </c>
      <c r="C891" s="2">
        <v>-2.5099385351112599E-2</v>
      </c>
    </row>
    <row r="892" spans="1:3" x14ac:dyDescent="0.2">
      <c r="A892" s="1" t="d">
        <v>1990-01-15</v>
      </c>
      <c r="B892">
        <v>6.5658000000000003</v>
      </c>
      <c r="C892" s="2">
        <v>-3.6834924965893599E-2</v>
      </c>
    </row>
    <row r="893" spans="1:3" x14ac:dyDescent="0.2">
      <c r="A893" s="1" t="d">
        <v>1990-01-16</v>
      </c>
      <c r="B893">
        <v>6.7466999999999997</v>
      </c>
      <c r="C893" s="2">
        <v>-1.02979360119703E-2</v>
      </c>
    </row>
    <row r="894" spans="1:3" x14ac:dyDescent="0.2">
      <c r="A894" s="1" t="d">
        <v>1990-01-17</v>
      </c>
      <c r="B894">
        <v>6.5465999999999998</v>
      </c>
      <c r="C894" s="2">
        <v>-3.9651454473441101E-2</v>
      </c>
    </row>
    <row r="895" spans="1:3" x14ac:dyDescent="0.2">
      <c r="A895" s="1" t="d">
        <v>1990-01-18</v>
      </c>
      <c r="B895">
        <v>6.4457000000000004</v>
      </c>
      <c r="C895" s="2">
        <v>-5.44529038125834E-2</v>
      </c>
    </row>
    <row r="896" spans="1:3" x14ac:dyDescent="0.2">
      <c r="A896" s="1" t="d">
        <v>1990-01-19</v>
      </c>
      <c r="B896">
        <v>6.4664999999999999</v>
      </c>
      <c r="C896" s="2">
        <v>-5.1401663512740399E-2</v>
      </c>
    </row>
    <row r="897" spans="1:3" x14ac:dyDescent="0.2">
      <c r="A897" s="1" t="d">
        <v>1990-01-22</v>
      </c>
      <c r="B897">
        <v>6.1654</v>
      </c>
      <c r="C897" s="2">
        <v>-9.5571300737872095E-2</v>
      </c>
    </row>
    <row r="898" spans="1:3" x14ac:dyDescent="0.2">
      <c r="A898" s="1" t="d">
        <v>1990-01-23</v>
      </c>
      <c r="B898">
        <v>6.2854999999999999</v>
      </c>
      <c r="C898" s="2">
        <v>-7.7953321891182203E-2</v>
      </c>
    </row>
    <row r="899" spans="1:3" x14ac:dyDescent="0.2">
      <c r="A899" s="1" t="d">
        <v>1990-01-24</v>
      </c>
      <c r="B899">
        <v>6.3255999999999997</v>
      </c>
      <c r="C899" s="2">
        <v>-7.2070882659273305E-2</v>
      </c>
    </row>
    <row r="900" spans="1:3" x14ac:dyDescent="0.2">
      <c r="A900" s="1" t="d">
        <v>1990-01-25</v>
      </c>
      <c r="B900">
        <v>6.3655999999999997</v>
      </c>
      <c r="C900" s="2">
        <v>-6.6203112851882906E-2</v>
      </c>
    </row>
    <row r="901" spans="1:3" x14ac:dyDescent="0.2">
      <c r="A901" s="1" t="d">
        <v>1990-01-26</v>
      </c>
      <c r="B901">
        <v>6.4055999999999997</v>
      </c>
      <c r="C901" s="2">
        <v>-6.0335343044492402E-2</v>
      </c>
    </row>
    <row r="902" spans="1:3" x14ac:dyDescent="0.2">
      <c r="A902" s="1" t="d">
        <v>1990-01-29</v>
      </c>
      <c r="B902">
        <v>6.2854999999999999</v>
      </c>
      <c r="C902" s="2">
        <v>-7.7953321891182203E-2</v>
      </c>
    </row>
    <row r="903" spans="1:3" x14ac:dyDescent="0.2">
      <c r="A903" s="1" t="d">
        <v>1990-01-30</v>
      </c>
      <c r="B903">
        <v>6.2454999999999998</v>
      </c>
      <c r="C903" s="2">
        <v>-8.38210916985727E-2</v>
      </c>
    </row>
    <row r="904" spans="1:3" x14ac:dyDescent="0.2">
      <c r="A904" s="1" t="d">
        <v>1990-01-31</v>
      </c>
      <c r="B904">
        <v>6.3063000000000002</v>
      </c>
      <c r="C904" s="2">
        <v>-7.4902081591339195E-2</v>
      </c>
    </row>
    <row r="905" spans="1:3" x14ac:dyDescent="0.2">
      <c r="A905" s="1" t="d">
        <v>1990-02-01</v>
      </c>
      <c r="B905">
        <v>6.2454999999999998</v>
      </c>
      <c r="C905" s="2">
        <v>-8.38210916985727E-2</v>
      </c>
    </row>
    <row r="906" spans="1:3" x14ac:dyDescent="0.2">
      <c r="A906" s="1" t="d">
        <v>1990-02-02</v>
      </c>
      <c r="B906">
        <v>6.3655999999999997</v>
      </c>
      <c r="C906" s="2">
        <v>-6.6203112851882906E-2</v>
      </c>
    </row>
    <row r="907" spans="1:3" x14ac:dyDescent="0.2">
      <c r="A907" s="1" t="d">
        <v>1990-02-05</v>
      </c>
      <c r="B907">
        <v>6.2454999999999998</v>
      </c>
      <c r="C907" s="2">
        <v>-8.38210916985727E-2</v>
      </c>
    </row>
    <row r="908" spans="1:3" x14ac:dyDescent="0.2">
      <c r="A908" s="1" t="d">
        <v>1990-02-06</v>
      </c>
      <c r="B908">
        <v>6.3063000000000002</v>
      </c>
      <c r="C908" s="2">
        <v>-7.4902081591339195E-2</v>
      </c>
    </row>
    <row r="909" spans="1:3" x14ac:dyDescent="0.2">
      <c r="A909" s="1" t="d">
        <v>1990-02-07</v>
      </c>
      <c r="B909">
        <v>6.1654</v>
      </c>
      <c r="C909" s="2">
        <v>-9.5571300737872095E-2</v>
      </c>
    </row>
    <row r="910" spans="1:3" x14ac:dyDescent="0.2">
      <c r="A910" s="1" t="d">
        <v>1990-02-08</v>
      </c>
      <c r="B910">
        <v>6.1254</v>
      </c>
      <c r="C910" s="2">
        <v>-0.10143907054526199</v>
      </c>
    </row>
    <row r="911" spans="1:3" x14ac:dyDescent="0.2">
      <c r="A911" s="1" t="d">
        <v>1990-02-09</v>
      </c>
      <c r="B911">
        <v>6.1654</v>
      </c>
      <c r="C911" s="2">
        <v>-9.5571300737872095E-2</v>
      </c>
    </row>
    <row r="912" spans="1:3" x14ac:dyDescent="0.2">
      <c r="A912" s="1" t="d">
        <v>1990-02-12</v>
      </c>
      <c r="B912">
        <v>6.1254</v>
      </c>
      <c r="C912" s="2">
        <v>-0.10143907054526199</v>
      </c>
    </row>
    <row r="913" spans="1:3" x14ac:dyDescent="0.2">
      <c r="A913" s="1" t="d">
        <v>1990-02-13</v>
      </c>
      <c r="B913">
        <v>5.9252000000000002</v>
      </c>
      <c r="C913" s="2">
        <v>-0.13080725843125099</v>
      </c>
    </row>
    <row r="914" spans="1:3" x14ac:dyDescent="0.2">
      <c r="A914" s="1" t="d">
        <v>1990-02-14</v>
      </c>
      <c r="B914">
        <v>6.0053000000000001</v>
      </c>
      <c r="C914" s="2">
        <v>-0.119057049391952</v>
      </c>
    </row>
    <row r="915" spans="1:3" x14ac:dyDescent="0.2">
      <c r="A915" s="1" t="d">
        <v>1990-02-15</v>
      </c>
      <c r="B915">
        <v>6.1254</v>
      </c>
      <c r="C915" s="2">
        <v>-0.10143907054526199</v>
      </c>
    </row>
    <row r="916" spans="1:3" x14ac:dyDescent="0.2">
      <c r="A916" s="1" t="d">
        <v>1990-02-16</v>
      </c>
      <c r="B916">
        <v>6.1254</v>
      </c>
      <c r="C916" s="2">
        <v>-0.10143907054526199</v>
      </c>
    </row>
    <row r="917" spans="1:3" x14ac:dyDescent="0.2">
      <c r="A917" s="1" t="d">
        <v>1990-02-20</v>
      </c>
      <c r="B917">
        <v>6.0853999999999999</v>
      </c>
      <c r="C917" s="2">
        <v>-0.107306840352653</v>
      </c>
    </row>
    <row r="918" spans="1:3" x14ac:dyDescent="0.2">
      <c r="A918" s="1" t="d">
        <v>1990-02-21</v>
      </c>
      <c r="B918">
        <v>6.2054999999999998</v>
      </c>
      <c r="C918" s="2">
        <v>-8.9688861505963197E-2</v>
      </c>
    </row>
    <row r="919" spans="1:3" x14ac:dyDescent="0.2">
      <c r="A919" s="1" t="d">
        <v>1990-02-22</v>
      </c>
      <c r="B919">
        <v>6.1254</v>
      </c>
      <c r="C919" s="2">
        <v>-0.10143907054526199</v>
      </c>
    </row>
    <row r="920" spans="1:3" x14ac:dyDescent="0.2">
      <c r="A920" s="1" t="d">
        <v>1990-02-23</v>
      </c>
      <c r="B920">
        <v>6.0453000000000001</v>
      </c>
      <c r="C920" s="2">
        <v>-0.113189279584561</v>
      </c>
    </row>
    <row r="921" spans="1:3" x14ac:dyDescent="0.2">
      <c r="A921" s="1" t="d">
        <v>1990-02-26</v>
      </c>
      <c r="B921">
        <v>6.1254</v>
      </c>
      <c r="C921" s="2">
        <v>-0.10143907054526199</v>
      </c>
    </row>
    <row r="922" spans="1:3" x14ac:dyDescent="0.2">
      <c r="A922" s="1" t="d">
        <v>1990-02-27</v>
      </c>
      <c r="B922">
        <v>6.2054999999999998</v>
      </c>
      <c r="C922" s="2">
        <v>-8.9688861505963197E-2</v>
      </c>
    </row>
    <row r="923" spans="1:3" x14ac:dyDescent="0.2">
      <c r="A923" s="1" t="d">
        <v>1990-02-28</v>
      </c>
      <c r="B923">
        <v>6.1254</v>
      </c>
      <c r="C923" s="2">
        <v>-0.10143907054526199</v>
      </c>
    </row>
    <row r="924" spans="1:3" x14ac:dyDescent="0.2">
      <c r="A924" s="1" t="d">
        <v>1990-03-01</v>
      </c>
      <c r="B924">
        <v>6.1862000000000004</v>
      </c>
      <c r="C924" s="2">
        <v>-9.2520060438029003E-2</v>
      </c>
    </row>
    <row r="925" spans="1:3" x14ac:dyDescent="0.2">
      <c r="A925" s="1" t="d">
        <v>1990-03-02</v>
      </c>
      <c r="B925">
        <v>6.2854999999999999</v>
      </c>
      <c r="C925" s="2">
        <v>-7.7953321891182203E-2</v>
      </c>
    </row>
    <row r="926" spans="1:3" x14ac:dyDescent="0.2">
      <c r="A926" s="1" t="d">
        <v>1990-03-05</v>
      </c>
      <c r="B926">
        <v>6.1654</v>
      </c>
      <c r="C926" s="2">
        <v>-9.5571300737872095E-2</v>
      </c>
    </row>
    <row r="927" spans="1:3" x14ac:dyDescent="0.2">
      <c r="A927" s="1" t="d">
        <v>1990-03-06</v>
      </c>
      <c r="B927">
        <v>6.3864000000000001</v>
      </c>
      <c r="C927" s="2">
        <v>-6.3151872552039801E-2</v>
      </c>
    </row>
    <row r="928" spans="1:3" x14ac:dyDescent="0.2">
      <c r="A928" s="1" t="d">
        <v>1990-03-07</v>
      </c>
      <c r="B928">
        <v>6.3255999999999997</v>
      </c>
      <c r="C928" s="2">
        <v>-7.2070882659273305E-2</v>
      </c>
    </row>
    <row r="929" spans="1:3" x14ac:dyDescent="0.2">
      <c r="A929" s="1" t="d">
        <v>1990-03-08</v>
      </c>
      <c r="B929">
        <v>6.4856999999999996</v>
      </c>
      <c r="C929" s="2">
        <v>-4.8585134005193098E-2</v>
      </c>
    </row>
    <row r="930" spans="1:3" x14ac:dyDescent="0.2">
      <c r="A930" s="1" t="d">
        <v>1990-03-09</v>
      </c>
      <c r="B930">
        <v>6.6058000000000003</v>
      </c>
      <c r="C930" s="2">
        <v>-3.0967155158503099E-2</v>
      </c>
    </row>
    <row r="931" spans="1:3" x14ac:dyDescent="0.2">
      <c r="A931" s="1" t="d">
        <v>1990-03-12</v>
      </c>
      <c r="B931">
        <v>6.6458000000000004</v>
      </c>
      <c r="C931" s="2">
        <v>-2.5099385351112599E-2</v>
      </c>
    </row>
    <row r="932" spans="1:3" x14ac:dyDescent="0.2">
      <c r="A932" s="1" t="d">
        <v>1990-03-13</v>
      </c>
      <c r="B932">
        <v>6.5256999999999996</v>
      </c>
      <c r="C932" s="2">
        <v>-4.2717364197802601E-2</v>
      </c>
    </row>
    <row r="933" spans="1:3" x14ac:dyDescent="0.2">
      <c r="A933" s="1" t="d">
        <v>1990-03-14</v>
      </c>
      <c r="B933">
        <v>6.5658000000000003</v>
      </c>
      <c r="C933" s="2">
        <v>-3.6834924965893599E-2</v>
      </c>
    </row>
    <row r="934" spans="1:3" x14ac:dyDescent="0.2">
      <c r="A934" s="1" t="d">
        <v>1990-03-15</v>
      </c>
      <c r="B934">
        <v>6.6058000000000003</v>
      </c>
      <c r="C934" s="2">
        <v>-3.0967155158503099E-2</v>
      </c>
    </row>
    <row r="935" spans="1:3" x14ac:dyDescent="0.2">
      <c r="A935" s="1" t="d">
        <v>1990-03-16</v>
      </c>
      <c r="B935">
        <v>6.5658000000000003</v>
      </c>
      <c r="C935" s="2">
        <v>-3.6834924965893599E-2</v>
      </c>
    </row>
    <row r="936" spans="1:3" x14ac:dyDescent="0.2">
      <c r="A936" s="1" t="d">
        <v>1990-03-19</v>
      </c>
      <c r="B936">
        <v>6.5658000000000003</v>
      </c>
      <c r="C936" s="2">
        <v>-3.6834924965893599E-2</v>
      </c>
    </row>
    <row r="937" spans="1:3" x14ac:dyDescent="0.2">
      <c r="A937" s="1" t="d">
        <v>1990-03-20</v>
      </c>
      <c r="B937">
        <v>6.5658000000000003</v>
      </c>
      <c r="C937" s="2">
        <v>-3.6834924965893599E-2</v>
      </c>
    </row>
    <row r="938" spans="1:3" x14ac:dyDescent="0.2">
      <c r="A938" s="1" t="d">
        <v>1990-03-21</v>
      </c>
      <c r="B938">
        <v>6.4856999999999996</v>
      </c>
      <c r="C938" s="2">
        <v>-4.8585134005193098E-2</v>
      </c>
    </row>
    <row r="939" spans="1:3" x14ac:dyDescent="0.2">
      <c r="A939" s="1" t="d">
        <v>1990-03-22</v>
      </c>
      <c r="B939">
        <v>6.4457000000000004</v>
      </c>
      <c r="C939" s="2">
        <v>-5.44529038125834E-2</v>
      </c>
    </row>
    <row r="940" spans="1:3" x14ac:dyDescent="0.2">
      <c r="A940" s="1" t="d">
        <v>1990-03-23</v>
      </c>
      <c r="B940">
        <v>6.4055999999999997</v>
      </c>
      <c r="C940" s="2">
        <v>-6.0335343044492402E-2</v>
      </c>
    </row>
    <row r="941" spans="1:3" x14ac:dyDescent="0.2">
      <c r="A941" s="1" t="d">
        <v>1990-03-26</v>
      </c>
      <c r="B941">
        <v>6.4055999999999997</v>
      </c>
      <c r="C941" s="2">
        <v>-6.0335343044492402E-2</v>
      </c>
    </row>
    <row r="942" spans="1:3" x14ac:dyDescent="0.2">
      <c r="A942" s="1" t="d">
        <v>1990-03-27</v>
      </c>
      <c r="B942">
        <v>6.4856999999999996</v>
      </c>
      <c r="C942" s="2">
        <v>-4.8585134005193098E-2</v>
      </c>
    </row>
    <row r="943" spans="1:3" x14ac:dyDescent="0.2">
      <c r="A943" s="1" t="d">
        <v>1990-03-28</v>
      </c>
      <c r="B943">
        <v>6.2854999999999999</v>
      </c>
      <c r="C943" s="2">
        <v>-7.7953321891182203E-2</v>
      </c>
    </row>
    <row r="944" spans="1:3" x14ac:dyDescent="0.2">
      <c r="A944" s="1" t="d">
        <v>1990-03-29</v>
      </c>
      <c r="B944">
        <v>6.3255999999999997</v>
      </c>
      <c r="C944" s="2">
        <v>-7.2070882659273305E-2</v>
      </c>
    </row>
    <row r="945" spans="1:3" x14ac:dyDescent="0.2">
      <c r="A945" s="1" t="d">
        <v>1990-03-30</v>
      </c>
      <c r="B945">
        <v>6.2054999999999998</v>
      </c>
      <c r="C945" s="2">
        <v>-8.9688861505963197E-2</v>
      </c>
    </row>
    <row r="946" spans="1:3" x14ac:dyDescent="0.2">
      <c r="A946" s="1" t="d">
        <v>1990-04-02</v>
      </c>
      <c r="B946">
        <v>6.1254</v>
      </c>
      <c r="C946" s="2">
        <v>-0.10143907054526199</v>
      </c>
    </row>
    <row r="947" spans="1:3" x14ac:dyDescent="0.2">
      <c r="A947" s="1" t="d">
        <v>1990-04-03</v>
      </c>
      <c r="B947">
        <v>6.0453000000000001</v>
      </c>
      <c r="C947" s="2">
        <v>-0.113189279584561</v>
      </c>
    </row>
    <row r="948" spans="1:3" x14ac:dyDescent="0.2">
      <c r="A948" s="1" t="d">
        <v>1990-04-04</v>
      </c>
      <c r="B948">
        <v>6.0260999999999996</v>
      </c>
      <c r="C948" s="2">
        <v>-0.116005809092109</v>
      </c>
    </row>
    <row r="949" spans="1:3" x14ac:dyDescent="0.2">
      <c r="A949" s="1" t="d">
        <v>1990-04-05</v>
      </c>
      <c r="B949">
        <v>5.9861000000000004</v>
      </c>
      <c r="C949" s="2">
        <v>-0.121873578899499</v>
      </c>
    </row>
    <row r="950" spans="1:3" x14ac:dyDescent="0.2">
      <c r="A950" s="1" t="d">
        <v>1990-04-06</v>
      </c>
      <c r="B950">
        <v>5.9652000000000003</v>
      </c>
      <c r="C950" s="2">
        <v>-0.12493948862386101</v>
      </c>
    </row>
    <row r="951" spans="1:3" x14ac:dyDescent="0.2">
      <c r="A951" s="1" t="d">
        <v>1990-04-09</v>
      </c>
      <c r="B951">
        <v>5.7651000000000003</v>
      </c>
      <c r="C951" s="2">
        <v>-0.154293007085332</v>
      </c>
    </row>
    <row r="952" spans="1:3" x14ac:dyDescent="0.2">
      <c r="A952" s="1" t="d">
        <v>1990-04-10</v>
      </c>
      <c r="B952">
        <v>5.5648999999999997</v>
      </c>
      <c r="C952" s="2">
        <v>-0.183661194971321</v>
      </c>
    </row>
    <row r="953" spans="1:3" x14ac:dyDescent="0.2">
      <c r="A953" s="1" t="d">
        <v>1990-04-11</v>
      </c>
      <c r="B953">
        <v>5.6257000000000001</v>
      </c>
      <c r="C953" s="2">
        <v>-0.17474218486408699</v>
      </c>
    </row>
    <row r="954" spans="1:3" x14ac:dyDescent="0.2">
      <c r="A954" s="1" t="d">
        <v>1990-04-12</v>
      </c>
      <c r="B954">
        <v>5.8451000000000004</v>
      </c>
      <c r="C954" s="2">
        <v>-0.14255746747055101</v>
      </c>
    </row>
    <row r="955" spans="1:3" x14ac:dyDescent="0.2">
      <c r="A955" s="1" t="d">
        <v>1990-04-16</v>
      </c>
      <c r="B955">
        <v>6.0853999999999999</v>
      </c>
      <c r="C955" s="2">
        <v>-0.107306840352653</v>
      </c>
    </row>
    <row r="956" spans="1:3" x14ac:dyDescent="0.2">
      <c r="A956" s="1" t="d">
        <v>1990-04-17</v>
      </c>
      <c r="B956">
        <v>6.0853999999999999</v>
      </c>
      <c r="C956" s="2">
        <v>-0.107306840352653</v>
      </c>
    </row>
    <row r="957" spans="1:3" x14ac:dyDescent="0.2">
      <c r="A957" s="1" t="d">
        <v>1990-04-18</v>
      </c>
      <c r="B957">
        <v>6.0053000000000001</v>
      </c>
      <c r="C957" s="2">
        <v>-0.119057049391952</v>
      </c>
    </row>
    <row r="958" spans="1:3" x14ac:dyDescent="0.2">
      <c r="A958" s="1" t="d">
        <v>1990-04-19</v>
      </c>
      <c r="B958">
        <v>5.8852000000000002</v>
      </c>
      <c r="C958" s="2">
        <v>-0.136675028238642</v>
      </c>
    </row>
    <row r="959" spans="1:3" x14ac:dyDescent="0.2">
      <c r="A959" s="1" t="d">
        <v>1990-04-20</v>
      </c>
      <c r="B959">
        <v>5.7651000000000003</v>
      </c>
      <c r="C959" s="2">
        <v>-0.154293007085332</v>
      </c>
    </row>
    <row r="960" spans="1:3" x14ac:dyDescent="0.2">
      <c r="A960" s="1" t="d">
        <v>1990-04-23</v>
      </c>
      <c r="B960">
        <v>5.5648999999999997</v>
      </c>
      <c r="C960" s="2">
        <v>-0.183661194971321</v>
      </c>
    </row>
    <row r="961" spans="1:3" x14ac:dyDescent="0.2">
      <c r="A961" s="1" t="d">
        <v>1990-04-24</v>
      </c>
      <c r="B961">
        <v>5.5248999999999997</v>
      </c>
      <c r="C961" s="2">
        <v>-0.18952896477871101</v>
      </c>
    </row>
    <row r="962" spans="1:3" x14ac:dyDescent="0.2">
      <c r="A962" s="1" t="d">
        <v>1990-04-25</v>
      </c>
      <c r="B962">
        <v>5.6849999999999996</v>
      </c>
      <c r="C962" s="2">
        <v>-0.16604321612463099</v>
      </c>
    </row>
    <row r="963" spans="1:3" x14ac:dyDescent="0.2">
      <c r="A963" s="1" t="d">
        <v>1990-04-26</v>
      </c>
      <c r="B963">
        <v>5.6449999999999996</v>
      </c>
      <c r="C963" s="2">
        <v>-0.171910985932022</v>
      </c>
    </row>
    <row r="964" spans="1:3" x14ac:dyDescent="0.2">
      <c r="A964" s="1" t="d">
        <v>1990-04-27</v>
      </c>
      <c r="B964">
        <v>5.4447999999999999</v>
      </c>
      <c r="C964" s="2">
        <v>-0.201279173818011</v>
      </c>
    </row>
    <row r="965" spans="1:3" x14ac:dyDescent="0.2">
      <c r="A965" s="1" t="d">
        <v>1990-04-30</v>
      </c>
      <c r="B965">
        <v>5.4847999999999999</v>
      </c>
      <c r="C965" s="2">
        <v>-0.19541140401061999</v>
      </c>
    </row>
    <row r="966" spans="1:3" x14ac:dyDescent="0.2">
      <c r="A966" s="1" t="d">
        <v>1990-05-01</v>
      </c>
      <c r="B966">
        <v>5.3855000000000004</v>
      </c>
      <c r="C966" s="2">
        <v>-0.209978142557467</v>
      </c>
    </row>
    <row r="967" spans="1:3" x14ac:dyDescent="0.2">
      <c r="A967" s="1" t="d">
        <v>1990-05-02</v>
      </c>
      <c r="B967">
        <v>5.4847999999999999</v>
      </c>
      <c r="C967" s="2">
        <v>-0.19541140401061999</v>
      </c>
    </row>
    <row r="968" spans="1:3" x14ac:dyDescent="0.2">
      <c r="A968" s="1" t="d">
        <v>1990-05-03</v>
      </c>
      <c r="B968">
        <v>5.4847999999999999</v>
      </c>
      <c r="C968" s="2">
        <v>-0.19541140401061999</v>
      </c>
    </row>
    <row r="969" spans="1:3" x14ac:dyDescent="0.2">
      <c r="A969" s="1" t="d">
        <v>1990-05-04</v>
      </c>
      <c r="B969">
        <v>5.3647</v>
      </c>
      <c r="C969" s="2">
        <v>-0.21302938285730999</v>
      </c>
    </row>
    <row r="970" spans="1:3" x14ac:dyDescent="0.2">
      <c r="A970" s="1" t="d">
        <v>1990-05-07</v>
      </c>
      <c r="B970">
        <v>5.2846000000000002</v>
      </c>
      <c r="C970" s="2">
        <v>-0.22477959189660901</v>
      </c>
    </row>
    <row r="971" spans="1:3" x14ac:dyDescent="0.2">
      <c r="A971" s="1" t="d">
        <v>1990-05-08</v>
      </c>
      <c r="B971">
        <v>5.3247</v>
      </c>
      <c r="C971" s="2">
        <v>-0.218897152664701</v>
      </c>
    </row>
    <row r="972" spans="1:3" x14ac:dyDescent="0.2">
      <c r="A972" s="1" t="d">
        <v>1990-05-09</v>
      </c>
      <c r="B972">
        <v>5.3247</v>
      </c>
      <c r="C972" s="2">
        <v>-0.218897152664701</v>
      </c>
    </row>
    <row r="973" spans="1:3" x14ac:dyDescent="0.2">
      <c r="A973" s="1" t="d">
        <v>1990-05-10</v>
      </c>
      <c r="B973">
        <v>5.3247</v>
      </c>
      <c r="C973" s="2">
        <v>-0.218897152664701</v>
      </c>
    </row>
    <row r="974" spans="1:3" x14ac:dyDescent="0.2">
      <c r="A974" s="1" t="d">
        <v>1990-05-11</v>
      </c>
      <c r="B974">
        <v>5.3647</v>
      </c>
      <c r="C974" s="2">
        <v>-0.21302938285730999</v>
      </c>
    </row>
    <row r="975" spans="1:3" x14ac:dyDescent="0.2">
      <c r="A975" s="1" t="d">
        <v>1990-05-14</v>
      </c>
      <c r="B975">
        <v>5.4047999999999998</v>
      </c>
      <c r="C975" s="2">
        <v>-0.20714694362540101</v>
      </c>
    </row>
    <row r="976" spans="1:3" x14ac:dyDescent="0.2">
      <c r="A976" s="1" t="d">
        <v>1990-05-15</v>
      </c>
      <c r="B976">
        <v>5.4847999999999999</v>
      </c>
      <c r="C976" s="2">
        <v>-0.19541140401061999</v>
      </c>
    </row>
    <row r="977" spans="1:3" x14ac:dyDescent="0.2">
      <c r="A977" s="1" t="d">
        <v>1990-05-16</v>
      </c>
      <c r="B977">
        <v>5.7058</v>
      </c>
      <c r="C977" s="2">
        <v>-0.162991975824788</v>
      </c>
    </row>
    <row r="978" spans="1:3" x14ac:dyDescent="0.2">
      <c r="A978" s="1" t="d">
        <v>1990-05-17</v>
      </c>
      <c r="B978">
        <v>6.0053000000000001</v>
      </c>
      <c r="C978" s="2">
        <v>-0.119057049391952</v>
      </c>
    </row>
    <row r="979" spans="1:3" x14ac:dyDescent="0.2">
      <c r="A979" s="1" t="d">
        <v>1990-05-18</v>
      </c>
      <c r="B979">
        <v>6.0053000000000001</v>
      </c>
      <c r="C979" s="2">
        <v>-0.119057049391952</v>
      </c>
    </row>
    <row r="980" spans="1:3" x14ac:dyDescent="0.2">
      <c r="A980" s="1" t="d">
        <v>1990-05-21</v>
      </c>
      <c r="B980">
        <v>6.2454999999999998</v>
      </c>
      <c r="C980" s="2">
        <v>-8.38210916985727E-2</v>
      </c>
    </row>
    <row r="981" spans="1:3" x14ac:dyDescent="0.2">
      <c r="A981" s="1" t="d">
        <v>1990-05-22</v>
      </c>
      <c r="B981">
        <v>6.1654</v>
      </c>
      <c r="C981" s="2">
        <v>-9.5571300737872095E-2</v>
      </c>
    </row>
    <row r="982" spans="1:3" x14ac:dyDescent="0.2">
      <c r="A982" s="1" t="d">
        <v>1990-05-23</v>
      </c>
      <c r="B982">
        <v>5.9652000000000003</v>
      </c>
      <c r="C982" s="2">
        <v>-0.12493948862386101</v>
      </c>
    </row>
    <row r="983" spans="1:3" x14ac:dyDescent="0.2">
      <c r="A983" s="1" t="d">
        <v>1990-05-24</v>
      </c>
      <c r="B983">
        <v>5.8051000000000004</v>
      </c>
      <c r="C983" s="2">
        <v>-0.14842523727794099</v>
      </c>
    </row>
    <row r="984" spans="1:3" x14ac:dyDescent="0.2">
      <c r="A984" s="1" t="d">
        <v>1990-05-25</v>
      </c>
      <c r="B984">
        <v>5.7058</v>
      </c>
      <c r="C984" s="2">
        <v>-0.162991975824788</v>
      </c>
    </row>
    <row r="985" spans="1:3" x14ac:dyDescent="0.2">
      <c r="A985" s="1" t="d">
        <v>1990-05-29</v>
      </c>
      <c r="B985">
        <v>5.8852000000000002</v>
      </c>
      <c r="C985" s="2">
        <v>-0.136675028238642</v>
      </c>
    </row>
    <row r="986" spans="1:3" x14ac:dyDescent="0.2">
      <c r="A986" s="1" t="d">
        <v>1990-05-30</v>
      </c>
      <c r="B986">
        <v>6.1254</v>
      </c>
      <c r="C986" s="2">
        <v>-0.10143907054526199</v>
      </c>
    </row>
    <row r="987" spans="1:3" x14ac:dyDescent="0.2">
      <c r="A987" s="1" t="d">
        <v>1990-05-31</v>
      </c>
      <c r="B987">
        <v>6.1462000000000003</v>
      </c>
      <c r="C987" s="2">
        <v>-9.8387830245419403E-2</v>
      </c>
    </row>
    <row r="988" spans="1:3" x14ac:dyDescent="0.2">
      <c r="A988" s="1" t="d">
        <v>1990-06-01</v>
      </c>
      <c r="B988">
        <v>6.1254</v>
      </c>
      <c r="C988" s="2">
        <v>-0.10143907054526199</v>
      </c>
    </row>
    <row r="989" spans="1:3" x14ac:dyDescent="0.2">
      <c r="A989" s="1" t="d">
        <v>1990-06-04</v>
      </c>
      <c r="B989">
        <v>6.2854999999999999</v>
      </c>
      <c r="C989" s="2">
        <v>-7.7953321891182203E-2</v>
      </c>
    </row>
    <row r="990" spans="1:3" x14ac:dyDescent="0.2">
      <c r="A990" s="1" t="d">
        <v>1990-06-05</v>
      </c>
      <c r="B990">
        <v>5.8852000000000002</v>
      </c>
      <c r="C990" s="2">
        <v>-0.136675028238642</v>
      </c>
    </row>
    <row r="991" spans="1:3" x14ac:dyDescent="0.2">
      <c r="A991" s="1" t="d">
        <v>1990-06-06</v>
      </c>
      <c r="B991">
        <v>6.0053000000000001</v>
      </c>
      <c r="C991" s="2">
        <v>-0.119057049391952</v>
      </c>
    </row>
    <row r="992" spans="1:3" x14ac:dyDescent="0.2">
      <c r="A992" s="1" t="d">
        <v>1990-06-07</v>
      </c>
      <c r="B992">
        <v>5.9652000000000003</v>
      </c>
      <c r="C992" s="2">
        <v>-0.12493948862386101</v>
      </c>
    </row>
    <row r="993" spans="1:3" x14ac:dyDescent="0.2">
      <c r="A993" s="1" t="d">
        <v>1990-06-08</v>
      </c>
      <c r="B993">
        <v>5.9252000000000002</v>
      </c>
      <c r="C993" s="2">
        <v>-0.13080725843125099</v>
      </c>
    </row>
    <row r="994" spans="1:3" x14ac:dyDescent="0.2">
      <c r="A994" s="1" t="d">
        <v>1990-06-11</v>
      </c>
      <c r="B994">
        <v>5.9652000000000003</v>
      </c>
      <c r="C994" s="2">
        <v>-0.12493948862386101</v>
      </c>
    </row>
    <row r="995" spans="1:3" x14ac:dyDescent="0.2">
      <c r="A995" s="1" t="d">
        <v>1990-06-12</v>
      </c>
      <c r="B995">
        <v>5.9459999999999997</v>
      </c>
      <c r="C995" s="2">
        <v>-0.12775601813140799</v>
      </c>
    </row>
    <row r="996" spans="1:3" x14ac:dyDescent="0.2">
      <c r="A996" s="1" t="d">
        <v>1990-06-13</v>
      </c>
      <c r="B996">
        <v>5.8852000000000002</v>
      </c>
      <c r="C996" s="2">
        <v>-0.136675028238642</v>
      </c>
    </row>
    <row r="997" spans="1:3" x14ac:dyDescent="0.2">
      <c r="A997" s="1" t="d">
        <v>1990-06-14</v>
      </c>
      <c r="B997">
        <v>5.8852000000000002</v>
      </c>
      <c r="C997" s="2">
        <v>-0.136675028238642</v>
      </c>
    </row>
    <row r="998" spans="1:3" x14ac:dyDescent="0.2">
      <c r="A998" s="1" t="d">
        <v>1990-06-15</v>
      </c>
      <c r="B998">
        <v>5.8852000000000002</v>
      </c>
      <c r="C998" s="2">
        <v>-0.136675028238642</v>
      </c>
    </row>
    <row r="999" spans="1:3" x14ac:dyDescent="0.2">
      <c r="A999" s="1" t="d">
        <v>1990-06-18</v>
      </c>
      <c r="B999">
        <v>5.8659999999999997</v>
      </c>
      <c r="C999" s="2">
        <v>-0.13949155774618899</v>
      </c>
    </row>
    <row r="1000" spans="1:3" x14ac:dyDescent="0.2">
      <c r="A1000" s="1" t="d">
        <v>1990-06-19</v>
      </c>
      <c r="B1000">
        <v>5.9252000000000002</v>
      </c>
      <c r="C1000" s="2">
        <v>-0.13080725843125099</v>
      </c>
    </row>
    <row r="1001" spans="1:3" x14ac:dyDescent="0.2">
      <c r="A1001" s="1" t="d">
        <v>1990-06-20</v>
      </c>
      <c r="B1001">
        <v>5.9059999999999997</v>
      </c>
      <c r="C1001" s="2">
        <v>-0.133623787938799</v>
      </c>
    </row>
    <row r="1002" spans="1:3" x14ac:dyDescent="0.2">
      <c r="A1002" s="1" t="d">
        <v>1990-06-21</v>
      </c>
      <c r="B1002">
        <v>6.0053000000000001</v>
      </c>
      <c r="C1002" s="2">
        <v>-0.119057049391952</v>
      </c>
    </row>
    <row r="1003" spans="1:3" x14ac:dyDescent="0.2">
      <c r="A1003" s="1" t="d">
        <v>1990-06-22</v>
      </c>
      <c r="B1003">
        <v>5.8852000000000002</v>
      </c>
      <c r="C1003" s="2">
        <v>-0.136675028238642</v>
      </c>
    </row>
    <row r="1004" spans="1:3" x14ac:dyDescent="0.2">
      <c r="A1004" s="1" t="d">
        <v>1990-06-25</v>
      </c>
      <c r="B1004">
        <v>6.2054999999999998</v>
      </c>
      <c r="C1004" s="2">
        <v>-8.9688861505963197E-2</v>
      </c>
    </row>
    <row r="1005" spans="1:3" x14ac:dyDescent="0.2">
      <c r="A1005" s="1" t="d">
        <v>1990-06-26</v>
      </c>
      <c r="B1005">
        <v>6.4457000000000004</v>
      </c>
      <c r="C1005" s="2">
        <v>-5.44529038125834E-2</v>
      </c>
    </row>
    <row r="1006" spans="1:3" x14ac:dyDescent="0.2">
      <c r="A1006" s="1" t="d">
        <v>1990-06-27</v>
      </c>
      <c r="B1006">
        <v>6.6458000000000004</v>
      </c>
      <c r="C1006" s="2">
        <v>-2.5099385351112599E-2</v>
      </c>
    </row>
    <row r="1007" spans="1:3" x14ac:dyDescent="0.2">
      <c r="A1007" s="1" t="d">
        <v>1990-06-28</v>
      </c>
      <c r="B1007">
        <v>6.6458000000000004</v>
      </c>
      <c r="C1007" s="2">
        <v>-2.5099385351112599E-2</v>
      </c>
    </row>
    <row r="1008" spans="1:3" x14ac:dyDescent="0.2">
      <c r="A1008" s="1" t="d">
        <v>1990-06-29</v>
      </c>
      <c r="B1008">
        <v>6.6458000000000004</v>
      </c>
      <c r="C1008" s="2">
        <v>-2.5099385351112599E-2</v>
      </c>
    </row>
    <row r="1009" spans="1:3" x14ac:dyDescent="0.2">
      <c r="A1009" s="1" t="d">
        <v>1990-07-02</v>
      </c>
      <c r="B1009">
        <v>6.5658000000000003</v>
      </c>
      <c r="C1009" s="2">
        <v>-3.6834924965893599E-2</v>
      </c>
    </row>
    <row r="1010" spans="1:3" x14ac:dyDescent="0.2">
      <c r="A1010" s="1" t="d">
        <v>1990-07-03</v>
      </c>
      <c r="B1010">
        <v>6.766</v>
      </c>
      <c r="C1010" s="2">
        <v>-7.4667370799044097E-3</v>
      </c>
    </row>
    <row r="1011" spans="1:3" x14ac:dyDescent="0.2">
      <c r="A1011" s="1" t="d">
        <v>1990-07-05</v>
      </c>
      <c r="B1011">
        <v>6.806</v>
      </c>
      <c r="C1011" s="2">
        <v>-1.59896727251395E-3</v>
      </c>
    </row>
    <row r="1012" spans="1:3" x14ac:dyDescent="0.2">
      <c r="A1012" s="1" t="d">
        <v>1990-07-06</v>
      </c>
      <c r="B1012">
        <v>6.8860999999999999</v>
      </c>
      <c r="C1012" s="2">
        <v>1.0151241766785399E-2</v>
      </c>
    </row>
    <row r="1013" spans="1:3" x14ac:dyDescent="0.2">
      <c r="A1013" s="1" t="d">
        <v>1990-07-09</v>
      </c>
      <c r="B1013">
        <v>6.8268000000000004</v>
      </c>
      <c r="C1013" s="2">
        <v>1.4522730273291401E-3</v>
      </c>
    </row>
    <row r="1014" spans="1:3" x14ac:dyDescent="0.2">
      <c r="A1014" s="1" t="d">
        <v>1990-07-10</v>
      </c>
      <c r="B1014">
        <v>6.7259000000000002</v>
      </c>
      <c r="C1014" s="2">
        <v>-1.33491763118133E-2</v>
      </c>
    </row>
    <row r="1015" spans="1:3" x14ac:dyDescent="0.2">
      <c r="A1015" s="1" t="d">
        <v>1990-07-11</v>
      </c>
      <c r="B1015">
        <v>6.6859000000000002</v>
      </c>
      <c r="C1015" s="2">
        <v>-1.9216946119203701E-2</v>
      </c>
    </row>
    <row r="1016" spans="1:3" x14ac:dyDescent="0.2">
      <c r="A1016" s="1" t="d">
        <v>1990-07-12</v>
      </c>
      <c r="B1016">
        <v>6.806</v>
      </c>
      <c r="C1016" s="2">
        <v>-1.59896727251395E-3</v>
      </c>
    </row>
    <row r="1017" spans="1:3" x14ac:dyDescent="0.2">
      <c r="A1017" s="1" t="d">
        <v>1990-07-13</v>
      </c>
      <c r="B1017">
        <v>6.9069000000000003</v>
      </c>
      <c r="C1017" s="2">
        <v>1.3202482066628499E-2</v>
      </c>
    </row>
    <row r="1018" spans="1:3" x14ac:dyDescent="0.2">
      <c r="A1018" s="1" t="d">
        <v>1990-07-16</v>
      </c>
      <c r="B1018">
        <v>6.9661</v>
      </c>
      <c r="C1018" s="2">
        <v>2.18867813815663E-2</v>
      </c>
    </row>
    <row r="1019" spans="1:3" x14ac:dyDescent="0.2">
      <c r="A1019" s="1" t="d">
        <v>1990-07-17</v>
      </c>
      <c r="B1019">
        <v>6.806</v>
      </c>
      <c r="C1019" s="2">
        <v>-1.59896727251395E-3</v>
      </c>
    </row>
    <row r="1020" spans="1:3" x14ac:dyDescent="0.2">
      <c r="A1020" s="1" t="d">
        <v>1990-07-18</v>
      </c>
      <c r="B1020">
        <v>6.6058000000000003</v>
      </c>
      <c r="C1020" s="2">
        <v>-3.0967155158503099E-2</v>
      </c>
    </row>
    <row r="1021" spans="1:3" x14ac:dyDescent="0.2">
      <c r="A1021" s="1" t="d">
        <v>1990-07-19</v>
      </c>
      <c r="B1021">
        <v>6.6458000000000004</v>
      </c>
      <c r="C1021" s="2">
        <v>-2.5099385351112599E-2</v>
      </c>
    </row>
    <row r="1022" spans="1:3" x14ac:dyDescent="0.2">
      <c r="A1022" s="1" t="d">
        <v>1990-07-20</v>
      </c>
      <c r="B1022">
        <v>6.5065</v>
      </c>
      <c r="C1022" s="2">
        <v>-4.553389370535E-2</v>
      </c>
    </row>
    <row r="1023" spans="1:3" x14ac:dyDescent="0.2">
      <c r="A1023" s="1" t="d">
        <v>1990-07-23</v>
      </c>
      <c r="B1023">
        <v>6.3655999999999997</v>
      </c>
      <c r="C1023" s="2">
        <v>-6.6203112851882906E-2</v>
      </c>
    </row>
    <row r="1024" spans="1:3" x14ac:dyDescent="0.2">
      <c r="A1024" s="1" t="d">
        <v>1990-07-24</v>
      </c>
      <c r="B1024">
        <v>6.3255999999999997</v>
      </c>
      <c r="C1024" s="2">
        <v>-7.2070882659273305E-2</v>
      </c>
    </row>
    <row r="1025" spans="1:3" x14ac:dyDescent="0.2">
      <c r="A1025" s="1" t="d">
        <v>1990-07-25</v>
      </c>
      <c r="B1025">
        <v>6.4457000000000004</v>
      </c>
      <c r="C1025" s="2">
        <v>-5.44529038125834E-2</v>
      </c>
    </row>
    <row r="1026" spans="1:3" x14ac:dyDescent="0.2">
      <c r="A1026" s="1" t="d">
        <v>1990-07-26</v>
      </c>
      <c r="B1026">
        <v>6.2054999999999998</v>
      </c>
      <c r="C1026" s="2">
        <v>-8.9688861505963197E-2</v>
      </c>
    </row>
    <row r="1027" spans="1:3" x14ac:dyDescent="0.2">
      <c r="A1027" s="1" t="d">
        <v>1990-07-27</v>
      </c>
      <c r="B1027">
        <v>6.2854999999999999</v>
      </c>
      <c r="C1027" s="2">
        <v>-7.7953321891182203E-2</v>
      </c>
    </row>
    <row r="1028" spans="1:3" x14ac:dyDescent="0.2">
      <c r="A1028" s="1" t="d">
        <v>1990-07-30</v>
      </c>
      <c r="B1028">
        <v>6.2454999999999998</v>
      </c>
      <c r="C1028" s="2">
        <v>-8.38210916985727E-2</v>
      </c>
    </row>
    <row r="1029" spans="1:3" x14ac:dyDescent="0.2">
      <c r="A1029" s="1" t="d">
        <v>1990-07-31</v>
      </c>
      <c r="B1029">
        <v>6.4055999999999997</v>
      </c>
      <c r="C1029" s="2">
        <v>-6.0335343044492402E-2</v>
      </c>
    </row>
    <row r="1030" spans="1:3" x14ac:dyDescent="0.2">
      <c r="A1030" s="1" t="d">
        <v>1990-08-01</v>
      </c>
      <c r="B1030">
        <v>6.3655999999999997</v>
      </c>
      <c r="C1030" s="2">
        <v>-6.6203112851882906E-2</v>
      </c>
    </row>
    <row r="1031" spans="1:3" x14ac:dyDescent="0.2">
      <c r="A1031" s="1" t="d">
        <v>1990-08-02</v>
      </c>
      <c r="B1031">
        <v>6.0853999999999999</v>
      </c>
      <c r="C1031" s="2">
        <v>-0.107306840352653</v>
      </c>
    </row>
    <row r="1032" spans="1:3" x14ac:dyDescent="0.2">
      <c r="A1032" s="1" t="d">
        <v>1990-08-03</v>
      </c>
      <c r="B1032">
        <v>5.9252000000000002</v>
      </c>
      <c r="C1032" s="2">
        <v>-0.13080725843125099</v>
      </c>
    </row>
    <row r="1033" spans="1:3" x14ac:dyDescent="0.2">
      <c r="A1033" s="1" t="d">
        <v>1990-08-06</v>
      </c>
      <c r="B1033">
        <v>5.7249999999999996</v>
      </c>
      <c r="C1033" s="2">
        <v>-0.16017544631724101</v>
      </c>
    </row>
    <row r="1034" spans="1:3" x14ac:dyDescent="0.2">
      <c r="A1034" s="1" t="d">
        <v>1990-08-07</v>
      </c>
      <c r="B1034">
        <v>5.4847999999999999</v>
      </c>
      <c r="C1034" s="2">
        <v>-0.19541140401061999</v>
      </c>
    </row>
    <row r="1035" spans="1:3" x14ac:dyDescent="0.2">
      <c r="A1035" s="1" t="d">
        <v>1990-08-08</v>
      </c>
      <c r="B1035">
        <v>5.6657999999999999</v>
      </c>
      <c r="C1035" s="2">
        <v>-0.16885974563217801</v>
      </c>
    </row>
    <row r="1036" spans="1:3" x14ac:dyDescent="0.2">
      <c r="A1036" s="1" t="d">
        <v>1990-08-09</v>
      </c>
      <c r="B1036">
        <v>6.0053000000000001</v>
      </c>
      <c r="C1036" s="2">
        <v>-0.119057049391952</v>
      </c>
    </row>
    <row r="1037" spans="1:3" x14ac:dyDescent="0.2">
      <c r="A1037" s="1" t="d">
        <v>1990-08-10</v>
      </c>
      <c r="B1037">
        <v>5.7651000000000003</v>
      </c>
      <c r="C1037" s="2">
        <v>-0.154293007085332</v>
      </c>
    </row>
    <row r="1038" spans="1:3" x14ac:dyDescent="0.2">
      <c r="A1038" s="1" t="d">
        <v>1990-08-13</v>
      </c>
      <c r="B1038">
        <v>5.6657999999999999</v>
      </c>
      <c r="C1038" s="2">
        <v>-0.16885974563217801</v>
      </c>
    </row>
    <row r="1039" spans="1:3" x14ac:dyDescent="0.2">
      <c r="A1039" s="1" t="d">
        <v>1990-08-14</v>
      </c>
      <c r="B1039">
        <v>5.6849999999999996</v>
      </c>
      <c r="C1039" s="2">
        <v>-0.16604321612463099</v>
      </c>
    </row>
    <row r="1040" spans="1:3" x14ac:dyDescent="0.2">
      <c r="A1040" s="1" t="d">
        <v>1990-08-15</v>
      </c>
      <c r="B1040">
        <v>5.3647</v>
      </c>
      <c r="C1040" s="2">
        <v>-0.21302938285730999</v>
      </c>
    </row>
    <row r="1041" spans="1:3" x14ac:dyDescent="0.2">
      <c r="A1041" s="1" t="d">
        <v>1990-08-16</v>
      </c>
      <c r="B1041">
        <v>5.3647</v>
      </c>
      <c r="C1041" s="2">
        <v>-0.21302938285730999</v>
      </c>
    </row>
    <row r="1042" spans="1:3" x14ac:dyDescent="0.2">
      <c r="A1042" s="1" t="d">
        <v>1990-08-17</v>
      </c>
      <c r="B1042">
        <v>5.2253999999999996</v>
      </c>
      <c r="C1042" s="2">
        <v>-0.23346389121154701</v>
      </c>
    </row>
    <row r="1043" spans="1:3" x14ac:dyDescent="0.2">
      <c r="A1043" s="1" t="d">
        <v>1990-08-20</v>
      </c>
      <c r="B1043">
        <v>5.2046000000000001</v>
      </c>
      <c r="C1043" s="2">
        <v>-0.23651513151139</v>
      </c>
    </row>
    <row r="1044" spans="1:3" x14ac:dyDescent="0.2">
      <c r="A1044" s="1" t="d">
        <v>1990-08-21</v>
      </c>
      <c r="B1044">
        <v>4.9644000000000004</v>
      </c>
      <c r="C1044" s="2">
        <v>-0.27175108920476998</v>
      </c>
    </row>
    <row r="1045" spans="1:3" x14ac:dyDescent="0.2">
      <c r="A1045" s="1" t="d">
        <v>1990-08-22</v>
      </c>
      <c r="B1045">
        <v>5.0845000000000002</v>
      </c>
      <c r="C1045" s="2">
        <v>-0.25413311035808001</v>
      </c>
    </row>
    <row r="1046" spans="1:3" x14ac:dyDescent="0.2">
      <c r="A1046" s="1" t="d">
        <v>1990-08-23</v>
      </c>
      <c r="B1046">
        <v>5.0444000000000004</v>
      </c>
      <c r="C1046" s="2">
        <v>-0.26001554958998901</v>
      </c>
    </row>
    <row r="1047" spans="1:3" x14ac:dyDescent="0.2">
      <c r="A1047" s="1" t="d">
        <v>1990-08-24</v>
      </c>
      <c r="B1047">
        <v>5.2253999999999996</v>
      </c>
      <c r="C1047" s="2">
        <v>-0.23346389121154701</v>
      </c>
    </row>
    <row r="1048" spans="1:3" x14ac:dyDescent="0.2">
      <c r="A1048" s="1" t="d">
        <v>1990-08-27</v>
      </c>
      <c r="B1048">
        <v>5.4656000000000002</v>
      </c>
      <c r="C1048" s="2">
        <v>-0.198227933518168</v>
      </c>
    </row>
    <row r="1049" spans="1:3" x14ac:dyDescent="0.2">
      <c r="A1049" s="1" t="d">
        <v>1990-08-28</v>
      </c>
      <c r="B1049">
        <v>5.3247</v>
      </c>
      <c r="C1049" s="2">
        <v>-0.218897152664701</v>
      </c>
    </row>
    <row r="1050" spans="1:3" x14ac:dyDescent="0.2">
      <c r="A1050" s="1" t="d">
        <v>1990-08-29</v>
      </c>
      <c r="B1050">
        <v>5.3455000000000004</v>
      </c>
      <c r="C1050" s="2">
        <v>-0.21584591236485701</v>
      </c>
    </row>
    <row r="1051" spans="1:3" x14ac:dyDescent="0.2">
      <c r="A1051" s="1" t="d">
        <v>1990-08-30</v>
      </c>
      <c r="B1051">
        <v>5.2846000000000002</v>
      </c>
      <c r="C1051" s="2">
        <v>-0.22477959189660901</v>
      </c>
    </row>
    <row r="1052" spans="1:3" x14ac:dyDescent="0.2">
      <c r="A1052" s="1" t="d">
        <v>1990-08-31</v>
      </c>
      <c r="B1052">
        <v>5.3247</v>
      </c>
      <c r="C1052" s="2">
        <v>-0.218897152664701</v>
      </c>
    </row>
    <row r="1053" spans="1:3" x14ac:dyDescent="0.2">
      <c r="A1053" s="1" t="d">
        <v>1990-09-04</v>
      </c>
      <c r="B1053">
        <v>5.2046000000000001</v>
      </c>
      <c r="C1053" s="2">
        <v>-0.23651513151139</v>
      </c>
    </row>
    <row r="1054" spans="1:3" x14ac:dyDescent="0.2">
      <c r="A1054" s="1" t="d">
        <v>1990-09-05</v>
      </c>
      <c r="B1054">
        <v>5.4047999999999998</v>
      </c>
      <c r="C1054" s="2">
        <v>-0.20714694362540101</v>
      </c>
    </row>
    <row r="1055" spans="1:3" x14ac:dyDescent="0.2">
      <c r="A1055" s="1" t="d">
        <v>1990-09-06</v>
      </c>
      <c r="B1055">
        <v>5.1853999999999996</v>
      </c>
      <c r="C1055" s="2">
        <v>-0.23933166101893799</v>
      </c>
    </row>
    <row r="1056" spans="1:3" x14ac:dyDescent="0.2">
      <c r="A1056" s="1" t="d">
        <v>1990-09-07</v>
      </c>
      <c r="B1056">
        <v>5.1245000000000003</v>
      </c>
      <c r="C1056" s="2">
        <v>-0.24826534055068999</v>
      </c>
    </row>
    <row r="1057" spans="1:3" x14ac:dyDescent="0.2">
      <c r="A1057" s="1" t="d">
        <v>1990-09-10</v>
      </c>
      <c r="B1057">
        <v>5.0845000000000002</v>
      </c>
      <c r="C1057" s="2">
        <v>-0.25413311035808001</v>
      </c>
    </row>
    <row r="1058" spans="1:3" x14ac:dyDescent="0.2">
      <c r="A1058" s="1" t="d">
        <v>1990-09-11</v>
      </c>
      <c r="B1058">
        <v>5.0444000000000004</v>
      </c>
      <c r="C1058" s="2">
        <v>-0.26001554958998901</v>
      </c>
    </row>
    <row r="1059" spans="1:3" x14ac:dyDescent="0.2">
      <c r="A1059" s="1" t="d">
        <v>1990-09-12</v>
      </c>
      <c r="B1059">
        <v>5.0845000000000002</v>
      </c>
      <c r="C1059" s="2">
        <v>-0.25413311035808001</v>
      </c>
    </row>
    <row r="1060" spans="1:3" x14ac:dyDescent="0.2">
      <c r="A1060" s="1" t="d">
        <v>1990-09-13</v>
      </c>
      <c r="B1060">
        <v>5.0044000000000004</v>
      </c>
      <c r="C1060" s="2">
        <v>-0.26588331939738002</v>
      </c>
    </row>
    <row r="1061" spans="1:3" x14ac:dyDescent="0.2">
      <c r="A1061" s="1" t="d">
        <v>1990-09-14</v>
      </c>
      <c r="B1061">
        <v>5.0444000000000004</v>
      </c>
      <c r="C1061" s="2">
        <v>-0.26001554958998901</v>
      </c>
    </row>
    <row r="1062" spans="1:3" x14ac:dyDescent="0.2">
      <c r="A1062" s="1" t="d">
        <v>1990-09-17</v>
      </c>
      <c r="B1062">
        <v>5.1245000000000003</v>
      </c>
      <c r="C1062" s="2">
        <v>-0.24826534055068999</v>
      </c>
    </row>
    <row r="1063" spans="1:3" x14ac:dyDescent="0.2">
      <c r="A1063" s="1" t="d">
        <v>1990-09-18</v>
      </c>
      <c r="B1063">
        <v>5.0845000000000002</v>
      </c>
      <c r="C1063" s="2">
        <v>-0.25413311035808001</v>
      </c>
    </row>
    <row r="1064" spans="1:3" x14ac:dyDescent="0.2">
      <c r="A1064" s="1" t="d">
        <v>1990-09-19</v>
      </c>
      <c r="B1064">
        <v>5.0444000000000004</v>
      </c>
      <c r="C1064" s="2">
        <v>-0.26001554958998901</v>
      </c>
    </row>
    <row r="1065" spans="1:3" x14ac:dyDescent="0.2">
      <c r="A1065" s="1" t="d">
        <v>1990-09-20</v>
      </c>
      <c r="B1065">
        <v>4.9035000000000002</v>
      </c>
      <c r="C1065" s="2">
        <v>-0.28068476873652198</v>
      </c>
    </row>
    <row r="1066" spans="1:3" x14ac:dyDescent="0.2">
      <c r="A1066" s="1" t="d">
        <v>1990-09-21</v>
      </c>
      <c r="B1066">
        <v>5.0044000000000004</v>
      </c>
      <c r="C1066" s="2">
        <v>-0.26588331939738002</v>
      </c>
    </row>
    <row r="1067" spans="1:3" x14ac:dyDescent="0.2">
      <c r="A1067" s="1" t="d">
        <v>1990-09-24</v>
      </c>
      <c r="B1067">
        <v>4.8234000000000004</v>
      </c>
      <c r="C1067" s="2">
        <v>-0.292434977775821</v>
      </c>
    </row>
    <row r="1068" spans="1:3" x14ac:dyDescent="0.2">
      <c r="A1068" s="1" t="d">
        <v>1990-09-25</v>
      </c>
      <c r="B1068">
        <v>4.7241999999999997</v>
      </c>
      <c r="C1068" s="2">
        <v>-0.30698704689814998</v>
      </c>
    </row>
    <row r="1069" spans="1:3" x14ac:dyDescent="0.2">
      <c r="A1069" s="1" t="d">
        <v>1990-09-26</v>
      </c>
      <c r="B1069">
        <v>4.6840999999999999</v>
      </c>
      <c r="C1069" s="2">
        <v>-0.31286948613005899</v>
      </c>
    </row>
    <row r="1070" spans="1:3" x14ac:dyDescent="0.2">
      <c r="A1070" s="1" t="d">
        <v>1990-09-27</v>
      </c>
      <c r="B1070">
        <v>4.5640000000000001</v>
      </c>
      <c r="C1070" s="2">
        <v>-0.33048746497674802</v>
      </c>
    </row>
    <row r="1071" spans="1:3" x14ac:dyDescent="0.2">
      <c r="A1071" s="1" t="d">
        <v>1990-09-28</v>
      </c>
      <c r="B1071">
        <v>4.6840999999999999</v>
      </c>
      <c r="C1071" s="2">
        <v>-0.31286948613005899</v>
      </c>
    </row>
    <row r="1072" spans="1:3" x14ac:dyDescent="0.2">
      <c r="A1072" s="1" t="d">
        <v>1990-10-01</v>
      </c>
      <c r="B1072">
        <v>4.9644000000000004</v>
      </c>
      <c r="C1072" s="2">
        <v>-0.27175108920476998</v>
      </c>
    </row>
    <row r="1073" spans="1:3" x14ac:dyDescent="0.2">
      <c r="A1073" s="1" t="d">
        <v>1990-10-02</v>
      </c>
      <c r="B1073">
        <v>4.8842999999999996</v>
      </c>
      <c r="C1073" s="2">
        <v>-0.28350129824407</v>
      </c>
    </row>
    <row r="1074" spans="1:3" x14ac:dyDescent="0.2">
      <c r="A1074" s="1" t="d">
        <v>1990-10-03</v>
      </c>
      <c r="B1074">
        <v>4.8442999999999996</v>
      </c>
      <c r="C1074" s="2">
        <v>-0.28936906805146001</v>
      </c>
    </row>
    <row r="1075" spans="1:3" x14ac:dyDescent="0.2">
      <c r="A1075" s="1" t="d">
        <v>1990-10-04</v>
      </c>
      <c r="B1075">
        <v>4.8842999999999996</v>
      </c>
      <c r="C1075" s="2">
        <v>-0.28350129824407</v>
      </c>
    </row>
    <row r="1076" spans="1:3" x14ac:dyDescent="0.2">
      <c r="A1076" s="1" t="d">
        <v>1990-10-05</v>
      </c>
      <c r="B1076">
        <v>4.8442999999999996</v>
      </c>
      <c r="C1076" s="2">
        <v>-0.28936906805146001</v>
      </c>
    </row>
    <row r="1077" spans="1:3" x14ac:dyDescent="0.2">
      <c r="A1077" s="1" t="d">
        <v>1990-10-08</v>
      </c>
      <c r="B1077">
        <v>4.7241999999999997</v>
      </c>
      <c r="C1077" s="2">
        <v>-0.30698704689814998</v>
      </c>
    </row>
    <row r="1078" spans="1:3" x14ac:dyDescent="0.2">
      <c r="A1078" s="1" t="d">
        <v>1990-10-09</v>
      </c>
      <c r="B1078">
        <v>4.6040000000000001</v>
      </c>
      <c r="C1078" s="2">
        <v>-0.32461969516935801</v>
      </c>
    </row>
    <row r="1079" spans="1:3" x14ac:dyDescent="0.2">
      <c r="A1079" s="1" t="d">
        <v>1990-10-10</v>
      </c>
      <c r="B1079">
        <v>4.4439000000000002</v>
      </c>
      <c r="C1079" s="2">
        <v>-0.348105443823438</v>
      </c>
    </row>
    <row r="1080" spans="1:3" x14ac:dyDescent="0.2">
      <c r="A1080" s="1" t="d">
        <v>1990-10-11</v>
      </c>
      <c r="B1080">
        <v>4.3638000000000003</v>
      </c>
      <c r="C1080" s="2">
        <v>-0.35985565286273802</v>
      </c>
    </row>
    <row r="1081" spans="1:3" x14ac:dyDescent="0.2">
      <c r="A1081" s="1" t="d">
        <v>1990-10-12</v>
      </c>
      <c r="B1081">
        <v>4.4039000000000001</v>
      </c>
      <c r="C1081" s="2">
        <v>-0.35397321363082901</v>
      </c>
    </row>
    <row r="1082" spans="1:3" x14ac:dyDescent="0.2">
      <c r="A1082" s="1" t="d">
        <v>1990-10-15</v>
      </c>
      <c r="B1082">
        <v>4.6440999999999999</v>
      </c>
      <c r="C1082" s="2">
        <v>-0.318737255937449</v>
      </c>
    </row>
    <row r="1083" spans="1:3" x14ac:dyDescent="0.2">
      <c r="A1083" s="1" t="d">
        <v>1990-10-16</v>
      </c>
      <c r="B1083">
        <v>4.4839000000000002</v>
      </c>
      <c r="C1083" s="2">
        <v>-0.34223767401604799</v>
      </c>
    </row>
    <row r="1084" spans="1:3" x14ac:dyDescent="0.2">
      <c r="A1084" s="1" t="d">
        <v>1990-10-17</v>
      </c>
      <c r="B1084">
        <v>4.6840999999999999</v>
      </c>
      <c r="C1084" s="2">
        <v>-0.31286948613005899</v>
      </c>
    </row>
    <row r="1085" spans="1:3" x14ac:dyDescent="0.2">
      <c r="A1085" s="1" t="d">
        <v>1990-10-18</v>
      </c>
      <c r="B1085">
        <v>4.9035000000000002</v>
      </c>
      <c r="C1085" s="2">
        <v>-0.28068476873652198</v>
      </c>
    </row>
    <row r="1086" spans="1:3" x14ac:dyDescent="0.2">
      <c r="A1086" s="1" t="d">
        <v>1990-10-19</v>
      </c>
      <c r="B1086">
        <v>5.1245000000000003</v>
      </c>
      <c r="C1086" s="2">
        <v>-0.24826534055068999</v>
      </c>
    </row>
    <row r="1087" spans="1:3" x14ac:dyDescent="0.2">
      <c r="A1087" s="1" t="d">
        <v>1990-10-22</v>
      </c>
      <c r="B1087">
        <v>5.2046000000000001</v>
      </c>
      <c r="C1087" s="2">
        <v>-0.23651513151139</v>
      </c>
    </row>
    <row r="1088" spans="1:3" x14ac:dyDescent="0.2">
      <c r="A1088" s="1" t="d">
        <v>1990-10-23</v>
      </c>
      <c r="B1088">
        <v>5.1645000000000003</v>
      </c>
      <c r="C1088" s="2">
        <v>-0.24239757074329901</v>
      </c>
    </row>
    <row r="1089" spans="1:3" x14ac:dyDescent="0.2">
      <c r="A1089" s="1" t="d">
        <v>1990-10-24</v>
      </c>
      <c r="B1089">
        <v>5.1645000000000003</v>
      </c>
      <c r="C1089" s="2">
        <v>-0.24239757074329901</v>
      </c>
    </row>
    <row r="1090" spans="1:3" x14ac:dyDescent="0.2">
      <c r="A1090" s="1" t="d">
        <v>1990-10-25</v>
      </c>
      <c r="B1090">
        <v>5.2046000000000001</v>
      </c>
      <c r="C1090" s="2">
        <v>-0.23651513151139</v>
      </c>
    </row>
    <row r="1091" spans="1:3" x14ac:dyDescent="0.2">
      <c r="A1091" s="1" t="d">
        <v>1990-10-26</v>
      </c>
      <c r="B1091">
        <v>5.0044000000000004</v>
      </c>
      <c r="C1091" s="2">
        <v>-0.26588331939738002</v>
      </c>
    </row>
    <row r="1092" spans="1:3" x14ac:dyDescent="0.2">
      <c r="A1092" s="1" t="d">
        <v>1990-10-29</v>
      </c>
      <c r="B1092">
        <v>4.9435000000000002</v>
      </c>
      <c r="C1092" s="2">
        <v>-0.27481699892913197</v>
      </c>
    </row>
    <row r="1093" spans="1:3" x14ac:dyDescent="0.2">
      <c r="A1093" s="1" t="d">
        <v>1990-10-30</v>
      </c>
      <c r="B1093">
        <v>5.0845000000000002</v>
      </c>
      <c r="C1093" s="2">
        <v>-0.25413311035808001</v>
      </c>
    </row>
    <row r="1094" spans="1:3" x14ac:dyDescent="0.2">
      <c r="A1094" s="1" t="d">
        <v>1990-10-31</v>
      </c>
      <c r="B1094">
        <v>5.0044000000000004</v>
      </c>
      <c r="C1094" s="2">
        <v>-0.26588331939738002</v>
      </c>
    </row>
    <row r="1095" spans="1:3" x14ac:dyDescent="0.2">
      <c r="A1095" s="1" t="d">
        <v>1990-11-01</v>
      </c>
      <c r="B1095">
        <v>5.0444000000000004</v>
      </c>
      <c r="C1095" s="2">
        <v>-0.26001554958998901</v>
      </c>
    </row>
    <row r="1096" spans="1:3" x14ac:dyDescent="0.2">
      <c r="A1096" s="1" t="d">
        <v>1990-11-02</v>
      </c>
      <c r="B1096">
        <v>5.2046000000000001</v>
      </c>
      <c r="C1096" s="2">
        <v>-0.23651513151139</v>
      </c>
    </row>
    <row r="1097" spans="1:3" x14ac:dyDescent="0.2">
      <c r="A1097" s="1" t="d">
        <v>1990-11-05</v>
      </c>
      <c r="B1097">
        <v>5.3647</v>
      </c>
      <c r="C1097" s="2">
        <v>-0.21302938285730999</v>
      </c>
    </row>
    <row r="1098" spans="1:3" x14ac:dyDescent="0.2">
      <c r="A1098" s="1" t="d">
        <v>1990-11-06</v>
      </c>
      <c r="B1098">
        <v>5.4447999999999999</v>
      </c>
      <c r="C1098" s="2">
        <v>-0.201279173818011</v>
      </c>
    </row>
    <row r="1099" spans="1:3" x14ac:dyDescent="0.2">
      <c r="A1099" s="1" t="d">
        <v>1990-11-07</v>
      </c>
      <c r="B1099">
        <v>5.3247</v>
      </c>
      <c r="C1099" s="2">
        <v>-0.218897152664701</v>
      </c>
    </row>
    <row r="1100" spans="1:3" x14ac:dyDescent="0.2">
      <c r="A1100" s="1" t="d">
        <v>1990-11-08</v>
      </c>
      <c r="B1100">
        <v>5.4847999999999999</v>
      </c>
      <c r="C1100" s="2">
        <v>-0.19541140401061999</v>
      </c>
    </row>
    <row r="1101" spans="1:3" x14ac:dyDescent="0.2">
      <c r="A1101" s="1" t="d">
        <v>1990-11-09</v>
      </c>
      <c r="B1101">
        <v>5.7249999999999996</v>
      </c>
      <c r="C1101" s="2">
        <v>-0.16017544631724101</v>
      </c>
    </row>
    <row r="1102" spans="1:3" x14ac:dyDescent="0.2">
      <c r="A1102" s="1" t="d">
        <v>1990-11-12</v>
      </c>
      <c r="B1102">
        <v>5.8051000000000004</v>
      </c>
      <c r="C1102" s="2">
        <v>-0.14842523727794099</v>
      </c>
    </row>
    <row r="1103" spans="1:3" x14ac:dyDescent="0.2">
      <c r="A1103" s="1" t="d">
        <v>1990-11-13</v>
      </c>
      <c r="B1103">
        <v>5.7651000000000003</v>
      </c>
      <c r="C1103" s="2">
        <v>-0.154293007085332</v>
      </c>
    </row>
    <row r="1104" spans="1:3" x14ac:dyDescent="0.2">
      <c r="A1104" s="1" t="d">
        <v>1990-11-14</v>
      </c>
      <c r="B1104">
        <v>5.6849999999999996</v>
      </c>
      <c r="C1104" s="2">
        <v>-0.16604321612463099</v>
      </c>
    </row>
    <row r="1105" spans="1:3" x14ac:dyDescent="0.2">
      <c r="A1105" s="1" t="d">
        <v>1990-11-15</v>
      </c>
      <c r="B1105">
        <v>5.6849999999999996</v>
      </c>
      <c r="C1105" s="2">
        <v>-0.16604321612463099</v>
      </c>
    </row>
    <row r="1106" spans="1:3" x14ac:dyDescent="0.2">
      <c r="A1106" s="1" t="d">
        <v>1990-11-16</v>
      </c>
      <c r="B1106">
        <v>5.6449999999999996</v>
      </c>
      <c r="C1106" s="2">
        <v>-0.171910985932022</v>
      </c>
    </row>
    <row r="1107" spans="1:3" x14ac:dyDescent="0.2">
      <c r="A1107" s="1" t="d">
        <v>1990-11-19</v>
      </c>
      <c r="B1107">
        <v>5.8451000000000004</v>
      </c>
      <c r="C1107" s="2">
        <v>-0.14255746747055101</v>
      </c>
    </row>
    <row r="1108" spans="1:3" x14ac:dyDescent="0.2">
      <c r="A1108" s="1" t="d">
        <v>1990-11-20</v>
      </c>
      <c r="B1108">
        <v>5.8451000000000004</v>
      </c>
      <c r="C1108" s="2">
        <v>-0.14255746747055101</v>
      </c>
    </row>
    <row r="1109" spans="1:3" x14ac:dyDescent="0.2">
      <c r="A1109" s="1" t="d">
        <v>1990-11-21</v>
      </c>
      <c r="B1109">
        <v>6.0453000000000001</v>
      </c>
      <c r="C1109" s="2">
        <v>-0.113189279584561</v>
      </c>
    </row>
    <row r="1110" spans="1:3" x14ac:dyDescent="0.2">
      <c r="A1110" s="1" t="d">
        <v>1990-11-23</v>
      </c>
      <c r="B1110">
        <v>6.0853999999999999</v>
      </c>
      <c r="C1110" s="2">
        <v>-0.107306840352653</v>
      </c>
    </row>
    <row r="1111" spans="1:3" x14ac:dyDescent="0.2">
      <c r="A1111" s="1" t="d">
        <v>1990-11-26</v>
      </c>
      <c r="B1111">
        <v>6.1254</v>
      </c>
      <c r="C1111" s="2">
        <v>-0.10143907054526199</v>
      </c>
    </row>
    <row r="1112" spans="1:3" x14ac:dyDescent="0.2">
      <c r="A1112" s="1" t="d">
        <v>1990-11-27</v>
      </c>
      <c r="B1112">
        <v>6.1654</v>
      </c>
      <c r="C1112" s="2">
        <v>-9.5571300737872095E-2</v>
      </c>
    </row>
    <row r="1113" spans="1:3" x14ac:dyDescent="0.2">
      <c r="A1113" s="1" t="d">
        <v>1990-11-28</v>
      </c>
      <c r="B1113">
        <v>6.0053000000000001</v>
      </c>
      <c r="C1113" s="2">
        <v>-0.119057049391952</v>
      </c>
    </row>
    <row r="1114" spans="1:3" x14ac:dyDescent="0.2">
      <c r="A1114" s="1" t="d">
        <v>1990-11-29</v>
      </c>
      <c r="B1114">
        <v>6.0053000000000001</v>
      </c>
      <c r="C1114" s="2">
        <v>-0.119057049391952</v>
      </c>
    </row>
    <row r="1115" spans="1:3" x14ac:dyDescent="0.2">
      <c r="A1115" s="1" t="d">
        <v>1990-11-30</v>
      </c>
      <c r="B1115">
        <v>6.1254</v>
      </c>
      <c r="C1115" s="2">
        <v>-0.10143907054526199</v>
      </c>
    </row>
    <row r="1116" spans="1:3" x14ac:dyDescent="0.2">
      <c r="A1116" s="1" t="d">
        <v>1990-12-03</v>
      </c>
      <c r="B1116">
        <v>6.1654</v>
      </c>
      <c r="C1116" s="2">
        <v>-9.5571300737872095E-2</v>
      </c>
    </row>
    <row r="1117" spans="1:3" x14ac:dyDescent="0.2">
      <c r="A1117" s="1" t="d">
        <v>1990-12-04</v>
      </c>
      <c r="B1117">
        <v>6.2054999999999998</v>
      </c>
      <c r="C1117" s="2">
        <v>-8.9688861505963197E-2</v>
      </c>
    </row>
    <row r="1118" spans="1:3" x14ac:dyDescent="0.2">
      <c r="A1118" s="1" t="d">
        <v>1990-12-05</v>
      </c>
      <c r="B1118">
        <v>6.2454999999999998</v>
      </c>
      <c r="C1118" s="2">
        <v>-8.38210916985727E-2</v>
      </c>
    </row>
    <row r="1119" spans="1:3" x14ac:dyDescent="0.2">
      <c r="A1119" s="1" t="d">
        <v>1990-12-06</v>
      </c>
      <c r="B1119">
        <v>6.0853999999999999</v>
      </c>
      <c r="C1119" s="2">
        <v>-0.107306840352653</v>
      </c>
    </row>
    <row r="1120" spans="1:3" x14ac:dyDescent="0.2">
      <c r="A1120" s="1" t="d">
        <v>1990-12-07</v>
      </c>
      <c r="B1120">
        <v>6.2054999999999998</v>
      </c>
      <c r="C1120" s="2">
        <v>-8.9688861505963197E-2</v>
      </c>
    </row>
    <row r="1121" spans="1:3" x14ac:dyDescent="0.2">
      <c r="A1121" s="1" t="d">
        <v>1990-12-10</v>
      </c>
      <c r="B1121">
        <v>6.1254</v>
      </c>
      <c r="C1121" s="2">
        <v>-0.10143907054526199</v>
      </c>
    </row>
    <row r="1122" spans="1:3" x14ac:dyDescent="0.2">
      <c r="A1122" s="1" t="d">
        <v>1990-12-11</v>
      </c>
      <c r="B1122">
        <v>6.0453000000000001</v>
      </c>
      <c r="C1122" s="2">
        <v>-0.113189279584561</v>
      </c>
    </row>
    <row r="1123" spans="1:3" x14ac:dyDescent="0.2">
      <c r="A1123" s="1" t="d">
        <v>1990-12-12</v>
      </c>
      <c r="B1123">
        <v>6.1654</v>
      </c>
      <c r="C1123" s="2">
        <v>-9.5571300737872095E-2</v>
      </c>
    </row>
    <row r="1124" spans="1:3" x14ac:dyDescent="0.2">
      <c r="A1124" s="1" t="d">
        <v>1990-12-13</v>
      </c>
      <c r="B1124">
        <v>6.2854999999999999</v>
      </c>
      <c r="C1124" s="2">
        <v>-7.7953321891182203E-2</v>
      </c>
    </row>
    <row r="1125" spans="1:3" x14ac:dyDescent="0.2">
      <c r="A1125" s="1" t="d">
        <v>1990-12-14</v>
      </c>
      <c r="B1125">
        <v>6.1254</v>
      </c>
      <c r="C1125" s="2">
        <v>-0.10143907054526199</v>
      </c>
    </row>
    <row r="1126" spans="1:3" x14ac:dyDescent="0.2">
      <c r="A1126" s="1" t="d">
        <v>1990-12-17</v>
      </c>
      <c r="B1126">
        <v>5.9059999999999997</v>
      </c>
      <c r="C1126" s="2">
        <v>-0.133623787938799</v>
      </c>
    </row>
    <row r="1127" spans="1:3" x14ac:dyDescent="0.2">
      <c r="A1127" s="1" t="d">
        <v>1990-12-18</v>
      </c>
      <c r="B1127">
        <v>5.9652000000000003</v>
      </c>
      <c r="C1127" s="2">
        <v>-0.12493948862386101</v>
      </c>
    </row>
    <row r="1128" spans="1:3" x14ac:dyDescent="0.2">
      <c r="A1128" s="1" t="d">
        <v>1990-12-19</v>
      </c>
      <c r="B1128">
        <v>6.2054999999999998</v>
      </c>
      <c r="C1128" s="2">
        <v>-8.9688861505963197E-2</v>
      </c>
    </row>
    <row r="1129" spans="1:3" x14ac:dyDescent="0.2">
      <c r="A1129" s="1" t="d">
        <v>1990-12-20</v>
      </c>
      <c r="B1129">
        <v>6.2454999999999998</v>
      </c>
      <c r="C1129" s="2">
        <v>-8.38210916985727E-2</v>
      </c>
    </row>
    <row r="1130" spans="1:3" x14ac:dyDescent="0.2">
      <c r="A1130" s="1" t="d">
        <v>1990-12-21</v>
      </c>
      <c r="B1130">
        <v>6.3255999999999997</v>
      </c>
      <c r="C1130" s="2">
        <v>-7.2070882659273305E-2</v>
      </c>
    </row>
    <row r="1131" spans="1:3" x14ac:dyDescent="0.2">
      <c r="A1131" s="1" t="d">
        <v>1990-12-24</v>
      </c>
      <c r="B1131">
        <v>6.3255999999999997</v>
      </c>
      <c r="C1131" s="2">
        <v>-7.2070882659273305E-2</v>
      </c>
    </row>
    <row r="1132" spans="1:3" x14ac:dyDescent="0.2">
      <c r="A1132" s="1" t="d">
        <v>1990-12-26</v>
      </c>
      <c r="B1132">
        <v>6.3655999999999997</v>
      </c>
      <c r="C1132" s="2">
        <v>-6.6203112851882906E-2</v>
      </c>
    </row>
    <row r="1133" spans="1:3" x14ac:dyDescent="0.2">
      <c r="A1133" s="1" t="d">
        <v>1990-12-27</v>
      </c>
      <c r="B1133">
        <v>6.4264999999999999</v>
      </c>
      <c r="C1133" s="2">
        <v>-5.7269433320130902E-2</v>
      </c>
    </row>
    <row r="1134" spans="1:3" x14ac:dyDescent="0.2">
      <c r="A1134" s="1" t="d">
        <v>1990-12-28</v>
      </c>
      <c r="B1134">
        <v>6.3255999999999997</v>
      </c>
      <c r="C1134" s="2">
        <v>-7.2070882659273305E-2</v>
      </c>
    </row>
    <row r="1135" spans="1:3" x14ac:dyDescent="0.2">
      <c r="A1135" s="1" t="d">
        <v>1990-12-31</v>
      </c>
      <c r="B1135">
        <v>6.2854999999999999</v>
      </c>
      <c r="C1135" s="2">
        <v>-7.7953321891182203E-2</v>
      </c>
    </row>
    <row r="1136" spans="1:3" x14ac:dyDescent="0.2">
      <c r="A1136" s="1" t="d">
        <v>1991-01-02</v>
      </c>
      <c r="B1136">
        <v>6.2054999999999998</v>
      </c>
      <c r="C1136" s="2">
        <v>-8.9688861505963197E-2</v>
      </c>
    </row>
    <row r="1137" spans="1:3" x14ac:dyDescent="0.2">
      <c r="A1137" s="1" t="d">
        <v>1991-01-03</v>
      </c>
      <c r="B1137">
        <v>6.1254</v>
      </c>
      <c r="C1137" s="2">
        <v>-0.10143907054526199</v>
      </c>
    </row>
    <row r="1138" spans="1:3" x14ac:dyDescent="0.2">
      <c r="A1138" s="1" t="d">
        <v>1991-01-04</v>
      </c>
      <c r="B1138">
        <v>6.2054999999999998</v>
      </c>
      <c r="C1138" s="2">
        <v>-8.9688861505963197E-2</v>
      </c>
    </row>
    <row r="1139" spans="1:3" x14ac:dyDescent="0.2">
      <c r="A1139" s="1" t="d">
        <v>1991-01-07</v>
      </c>
      <c r="B1139">
        <v>6.0453000000000001</v>
      </c>
      <c r="C1139" s="2">
        <v>-0.113189279584561</v>
      </c>
    </row>
    <row r="1140" spans="1:3" x14ac:dyDescent="0.2">
      <c r="A1140" s="1" t="d">
        <v>1991-01-08</v>
      </c>
      <c r="B1140">
        <v>6.1254</v>
      </c>
      <c r="C1140" s="2">
        <v>-0.10143907054526199</v>
      </c>
    </row>
    <row r="1141" spans="1:3" x14ac:dyDescent="0.2">
      <c r="A1141" s="1" t="d">
        <v>1991-01-09</v>
      </c>
      <c r="B1141">
        <v>6.1654</v>
      </c>
      <c r="C1141" s="2">
        <v>-9.5571300737872095E-2</v>
      </c>
    </row>
    <row r="1142" spans="1:3" x14ac:dyDescent="0.2">
      <c r="A1142" s="1" t="d">
        <v>1991-01-10</v>
      </c>
      <c r="B1142">
        <v>6.2054999999999998</v>
      </c>
      <c r="C1142" s="2">
        <v>-8.9688861505963197E-2</v>
      </c>
    </row>
    <row r="1143" spans="1:3" x14ac:dyDescent="0.2">
      <c r="A1143" s="1" t="d">
        <v>1991-01-11</v>
      </c>
      <c r="B1143">
        <v>6.5065</v>
      </c>
      <c r="C1143" s="2">
        <v>-4.553389370535E-2</v>
      </c>
    </row>
    <row r="1144" spans="1:3" x14ac:dyDescent="0.2">
      <c r="A1144" s="1" t="d">
        <v>1991-01-14</v>
      </c>
      <c r="B1144">
        <v>6.3655999999999997</v>
      </c>
      <c r="C1144" s="2">
        <v>-6.6203112851882906E-2</v>
      </c>
    </row>
    <row r="1145" spans="1:3" x14ac:dyDescent="0.2">
      <c r="A1145" s="1" t="d">
        <v>1991-01-15</v>
      </c>
      <c r="B1145">
        <v>6.3255999999999997</v>
      </c>
      <c r="C1145" s="2">
        <v>-7.2070882659273305E-2</v>
      </c>
    </row>
    <row r="1146" spans="1:3" x14ac:dyDescent="0.2">
      <c r="A1146" s="1" t="d">
        <v>1991-01-16</v>
      </c>
      <c r="B1146">
        <v>6.5256999999999996</v>
      </c>
      <c r="C1146" s="2">
        <v>-4.2717364197802601E-2</v>
      </c>
    </row>
    <row r="1147" spans="1:3" x14ac:dyDescent="0.2">
      <c r="A1147" s="1" t="d">
        <v>1991-01-17</v>
      </c>
      <c r="B1147">
        <v>6.8460000000000001</v>
      </c>
      <c r="C1147" s="2">
        <v>4.2688025348765098E-3</v>
      </c>
    </row>
    <row r="1148" spans="1:3" x14ac:dyDescent="0.2">
      <c r="A1148" s="1" t="d">
        <v>1991-01-18</v>
      </c>
      <c r="B1148">
        <v>7.0061999999999998</v>
      </c>
      <c r="C1148" s="2">
        <v>2.7769220613475198E-2</v>
      </c>
    </row>
    <row r="1149" spans="1:3" x14ac:dyDescent="0.2">
      <c r="A1149" s="1" t="d">
        <v>1991-01-21</v>
      </c>
      <c r="B1149">
        <v>6.9661</v>
      </c>
      <c r="C1149" s="2">
        <v>2.18867813815663E-2</v>
      </c>
    </row>
    <row r="1150" spans="1:3" x14ac:dyDescent="0.2">
      <c r="A1150" s="1" t="d">
        <v>1991-01-22</v>
      </c>
      <c r="B1150">
        <v>6.8268000000000004</v>
      </c>
      <c r="C1150" s="2">
        <v>1.4522730273291401E-3</v>
      </c>
    </row>
    <row r="1151" spans="1:3" x14ac:dyDescent="0.2">
      <c r="A1151" s="1" t="d">
        <v>1991-01-23</v>
      </c>
      <c r="B1151">
        <v>7.0461999999999998</v>
      </c>
      <c r="C1151" s="2">
        <v>3.3636990420865598E-2</v>
      </c>
    </row>
    <row r="1152" spans="1:3" x14ac:dyDescent="0.2">
      <c r="A1152" s="1" t="d">
        <v>1991-01-24</v>
      </c>
      <c r="B1152">
        <v>7.0270000000000001</v>
      </c>
      <c r="C1152" s="2">
        <v>3.08204609133183E-2</v>
      </c>
    </row>
    <row r="1153" spans="1:3" x14ac:dyDescent="0.2">
      <c r="A1153" s="1" t="d">
        <v>1991-01-25</v>
      </c>
      <c r="B1153">
        <v>7.0061999999999998</v>
      </c>
      <c r="C1153" s="2">
        <v>2.7769220613475198E-2</v>
      </c>
    </row>
    <row r="1154" spans="1:3" x14ac:dyDescent="0.2">
      <c r="A1154" s="1" t="d">
        <v>1991-01-28</v>
      </c>
      <c r="B1154">
        <v>6.7259000000000002</v>
      </c>
      <c r="C1154" s="2">
        <v>-1.33491763118133E-2</v>
      </c>
    </row>
    <row r="1155" spans="1:3" x14ac:dyDescent="0.2">
      <c r="A1155" s="1" t="d">
        <v>1991-01-29</v>
      </c>
      <c r="B1155">
        <v>6.8460000000000001</v>
      </c>
      <c r="C1155" s="2">
        <v>4.2688025348765098E-3</v>
      </c>
    </row>
    <row r="1156" spans="1:3" x14ac:dyDescent="0.2">
      <c r="A1156" s="1" t="d">
        <v>1991-01-30</v>
      </c>
      <c r="B1156">
        <v>7.0061999999999998</v>
      </c>
      <c r="C1156" s="2">
        <v>2.7769220613475198E-2</v>
      </c>
    </row>
    <row r="1157" spans="1:3" x14ac:dyDescent="0.2">
      <c r="A1157" s="1" t="d">
        <v>1991-01-31</v>
      </c>
      <c r="B1157">
        <v>7.1262999999999996</v>
      </c>
      <c r="C1157" s="2">
        <v>4.5387199460164999E-2</v>
      </c>
    </row>
    <row r="1158" spans="1:3" x14ac:dyDescent="0.2">
      <c r="A1158" s="1" t="d">
        <v>1991-02-01</v>
      </c>
      <c r="B1158">
        <v>7.0061999999999998</v>
      </c>
      <c r="C1158" s="2">
        <v>2.7769220613475198E-2</v>
      </c>
    </row>
    <row r="1159" spans="1:3" x14ac:dyDescent="0.2">
      <c r="A1159" s="1" t="d">
        <v>1991-02-04</v>
      </c>
      <c r="B1159">
        <v>7.1662999999999997</v>
      </c>
      <c r="C1159" s="2">
        <v>5.1254969267555503E-2</v>
      </c>
    </row>
    <row r="1160" spans="1:3" x14ac:dyDescent="0.2">
      <c r="A1160" s="1" t="d">
        <v>1991-02-05</v>
      </c>
      <c r="B1160">
        <v>7.3263999999999996</v>
      </c>
      <c r="C1160" s="2">
        <v>7.4740717921635794E-2</v>
      </c>
    </row>
    <row r="1161" spans="1:3" x14ac:dyDescent="0.2">
      <c r="A1161" s="1" t="d">
        <v>1991-02-06</v>
      </c>
      <c r="B1161">
        <v>7.3263999999999996</v>
      </c>
      <c r="C1161" s="2">
        <v>7.4740717921635794E-2</v>
      </c>
    </row>
    <row r="1162" spans="1:3" x14ac:dyDescent="0.2">
      <c r="A1162" s="1" t="d">
        <v>1991-02-07</v>
      </c>
      <c r="B1162">
        <v>7.1071</v>
      </c>
      <c r="C1162" s="2">
        <v>4.2570669952617601E-2</v>
      </c>
    </row>
    <row r="1163" spans="1:3" x14ac:dyDescent="0.2">
      <c r="A1163" s="1" t="d">
        <v>1991-02-08</v>
      </c>
      <c r="B1163">
        <v>6.9869000000000003</v>
      </c>
      <c r="C1163" s="2">
        <v>2.4938021681409399E-2</v>
      </c>
    </row>
    <row r="1164" spans="1:3" x14ac:dyDescent="0.2">
      <c r="A1164" s="1" t="d">
        <v>1991-02-11</v>
      </c>
      <c r="B1164">
        <v>7.2062999999999997</v>
      </c>
      <c r="C1164" s="2">
        <v>5.7122739074945902E-2</v>
      </c>
    </row>
    <row r="1165" spans="1:3" x14ac:dyDescent="0.2">
      <c r="A1165" s="1" t="d">
        <v>1991-02-12</v>
      </c>
      <c r="B1165">
        <v>7.2864000000000004</v>
      </c>
      <c r="C1165" s="2">
        <v>6.8872948114245394E-2</v>
      </c>
    </row>
    <row r="1166" spans="1:3" x14ac:dyDescent="0.2">
      <c r="A1166" s="1" t="d">
        <v>1991-02-13</v>
      </c>
      <c r="B1166">
        <v>7.3263999999999996</v>
      </c>
      <c r="C1166" s="2">
        <v>7.4740717921635794E-2</v>
      </c>
    </row>
    <row r="1167" spans="1:3" x14ac:dyDescent="0.2">
      <c r="A1167" s="1" t="d">
        <v>1991-02-14</v>
      </c>
      <c r="B1167">
        <v>6.9869000000000003</v>
      </c>
      <c r="C1167" s="2">
        <v>2.4938021681409399E-2</v>
      </c>
    </row>
    <row r="1168" spans="1:3" x14ac:dyDescent="0.2">
      <c r="A1168" s="1" t="d">
        <v>1991-02-15</v>
      </c>
      <c r="B1168">
        <v>7.2062999999999997</v>
      </c>
      <c r="C1168" s="2">
        <v>5.7122739074945902E-2</v>
      </c>
    </row>
    <row r="1169" spans="1:3" x14ac:dyDescent="0.2">
      <c r="A1169" s="1" t="d">
        <v>1991-02-19</v>
      </c>
      <c r="B1169">
        <v>7.2464000000000004</v>
      </c>
      <c r="C1169" s="2">
        <v>6.3005178306854995E-2</v>
      </c>
    </row>
    <row r="1170" spans="1:3" x14ac:dyDescent="0.2">
      <c r="A1170" s="1" t="d">
        <v>1991-02-20</v>
      </c>
      <c r="B1170">
        <v>7.0461999999999998</v>
      </c>
      <c r="C1170" s="2">
        <v>3.3636990420865598E-2</v>
      </c>
    </row>
    <row r="1171" spans="1:3" x14ac:dyDescent="0.2">
      <c r="A1171" s="1" t="d">
        <v>1991-02-21</v>
      </c>
      <c r="B1171">
        <v>6.9260999999999999</v>
      </c>
      <c r="C1171" s="2">
        <v>1.60190115741758E-2</v>
      </c>
    </row>
    <row r="1172" spans="1:3" x14ac:dyDescent="0.2">
      <c r="A1172" s="1" t="d">
        <v>1991-02-22</v>
      </c>
      <c r="B1172">
        <v>6.7259000000000002</v>
      </c>
      <c r="C1172" s="2">
        <v>-1.33491763118133E-2</v>
      </c>
    </row>
    <row r="1173" spans="1:3" x14ac:dyDescent="0.2">
      <c r="A1173" s="1" t="d">
        <v>1991-02-25</v>
      </c>
      <c r="B1173">
        <v>6.5658000000000003</v>
      </c>
      <c r="C1173" s="2">
        <v>-3.6834924965893599E-2</v>
      </c>
    </row>
    <row r="1174" spans="1:3" x14ac:dyDescent="0.2">
      <c r="A1174" s="1" t="d">
        <v>1991-02-26</v>
      </c>
      <c r="B1174">
        <v>6.4264999999999999</v>
      </c>
      <c r="C1174" s="2">
        <v>-5.7269433320130902E-2</v>
      </c>
    </row>
    <row r="1175" spans="1:3" x14ac:dyDescent="0.2">
      <c r="A1175" s="1" t="d">
        <v>1991-02-27</v>
      </c>
      <c r="B1175">
        <v>6.4055999999999997</v>
      </c>
      <c r="C1175" s="2">
        <v>-6.0335343044492402E-2</v>
      </c>
    </row>
    <row r="1176" spans="1:3" x14ac:dyDescent="0.2">
      <c r="A1176" s="1" t="d">
        <v>1991-02-28</v>
      </c>
      <c r="B1176">
        <v>6.6265999999999998</v>
      </c>
      <c r="C1176" s="2">
        <v>-2.7915914858660101E-2</v>
      </c>
    </row>
    <row r="1177" spans="1:3" x14ac:dyDescent="0.2">
      <c r="A1177" s="1" t="d">
        <v>1991-03-01</v>
      </c>
      <c r="B1177">
        <v>6.806</v>
      </c>
      <c r="C1177" s="2">
        <v>-1.59896727251395E-3</v>
      </c>
    </row>
    <row r="1178" spans="1:3" x14ac:dyDescent="0.2">
      <c r="A1178" s="1" t="d">
        <v>1991-03-04</v>
      </c>
      <c r="B1178">
        <v>7.0461999999999998</v>
      </c>
      <c r="C1178" s="2">
        <v>3.3636990420865598E-2</v>
      </c>
    </row>
    <row r="1179" spans="1:3" x14ac:dyDescent="0.2">
      <c r="A1179" s="1" t="d">
        <v>1991-03-05</v>
      </c>
      <c r="B1179">
        <v>7.0461999999999998</v>
      </c>
      <c r="C1179" s="2">
        <v>3.3636990420865598E-2</v>
      </c>
    </row>
    <row r="1180" spans="1:3" x14ac:dyDescent="0.2">
      <c r="A1180" s="1" t="d">
        <v>1991-03-06</v>
      </c>
      <c r="B1180">
        <v>7.0461999999999998</v>
      </c>
      <c r="C1180" s="2">
        <v>3.3636990420865598E-2</v>
      </c>
    </row>
    <row r="1181" spans="1:3" x14ac:dyDescent="0.2">
      <c r="A1181" s="1" t="d">
        <v>1991-03-07</v>
      </c>
      <c r="B1181">
        <v>7.0061999999999998</v>
      </c>
      <c r="C1181" s="2">
        <v>2.7769220613475198E-2</v>
      </c>
    </row>
    <row r="1182" spans="1:3" x14ac:dyDescent="0.2">
      <c r="A1182" s="1" t="d">
        <v>1991-03-08</v>
      </c>
      <c r="B1182">
        <v>6.9260999999999999</v>
      </c>
      <c r="C1182" s="2">
        <v>1.60190115741758E-2</v>
      </c>
    </row>
    <row r="1183" spans="1:3" x14ac:dyDescent="0.2">
      <c r="A1183" s="1" t="d">
        <v>1991-03-11</v>
      </c>
      <c r="B1183">
        <v>6.766</v>
      </c>
      <c r="C1183" s="2">
        <v>-7.4667370799044097E-3</v>
      </c>
    </row>
    <row r="1184" spans="1:3" x14ac:dyDescent="0.2">
      <c r="A1184" s="1" t="d">
        <v>1991-03-12</v>
      </c>
      <c r="B1184">
        <v>6.6458000000000004</v>
      </c>
      <c r="C1184" s="2">
        <v>-2.5099385351112599E-2</v>
      </c>
    </row>
    <row r="1185" spans="1:3" x14ac:dyDescent="0.2">
      <c r="A1185" s="1" t="d">
        <v>1991-03-13</v>
      </c>
      <c r="B1185">
        <v>6.8860999999999999</v>
      </c>
      <c r="C1185" s="2">
        <v>1.0151241766785399E-2</v>
      </c>
    </row>
    <row r="1186" spans="1:3" x14ac:dyDescent="0.2">
      <c r="A1186" s="1" t="d">
        <v>1991-03-14</v>
      </c>
      <c r="B1186">
        <v>6.7466999999999997</v>
      </c>
      <c r="C1186" s="2">
        <v>-1.02979360119703E-2</v>
      </c>
    </row>
    <row r="1187" spans="1:3" x14ac:dyDescent="0.2">
      <c r="A1187" s="1" t="d">
        <v>1991-03-15</v>
      </c>
      <c r="B1187">
        <v>6.8268000000000004</v>
      </c>
      <c r="C1187" s="2">
        <v>1.4522730273291401E-3</v>
      </c>
    </row>
    <row r="1188" spans="1:3" x14ac:dyDescent="0.2">
      <c r="A1188" s="1" t="d">
        <v>1991-03-18</v>
      </c>
      <c r="B1188">
        <v>6.9260999999999999</v>
      </c>
      <c r="C1188" s="2">
        <v>1.60190115741758E-2</v>
      </c>
    </row>
    <row r="1189" spans="1:3" x14ac:dyDescent="0.2">
      <c r="A1189" s="1" t="d">
        <v>1991-03-19</v>
      </c>
      <c r="B1189">
        <v>6.806</v>
      </c>
      <c r="C1189" s="2">
        <v>-1.59896727251395E-3</v>
      </c>
    </row>
    <row r="1190" spans="1:3" x14ac:dyDescent="0.2">
      <c r="A1190" s="1" t="d">
        <v>1991-03-20</v>
      </c>
      <c r="B1190">
        <v>7.0461999999999998</v>
      </c>
      <c r="C1190" s="2">
        <v>3.3636990420865598E-2</v>
      </c>
    </row>
    <row r="1191" spans="1:3" x14ac:dyDescent="0.2">
      <c r="A1191" s="1" t="d">
        <v>1991-03-21</v>
      </c>
      <c r="B1191">
        <v>7.1471</v>
      </c>
      <c r="C1191" s="2">
        <v>4.8438439760008098E-2</v>
      </c>
    </row>
    <row r="1192" spans="1:3" x14ac:dyDescent="0.2">
      <c r="A1192" s="1" t="d">
        <v>1991-03-22</v>
      </c>
      <c r="B1192">
        <v>7.2062999999999997</v>
      </c>
      <c r="C1192" s="2">
        <v>5.7122739074945902E-2</v>
      </c>
    </row>
    <row r="1193" spans="1:3" x14ac:dyDescent="0.2">
      <c r="A1193" s="1" t="d">
        <v>1991-03-25</v>
      </c>
      <c r="B1193">
        <v>7.2864000000000004</v>
      </c>
      <c r="C1193" s="2">
        <v>6.8872948114245394E-2</v>
      </c>
    </row>
    <row r="1194" spans="1:3" x14ac:dyDescent="0.2">
      <c r="A1194" s="1" t="d">
        <v>1991-03-26</v>
      </c>
      <c r="B1194">
        <v>7.3665000000000003</v>
      </c>
      <c r="C1194" s="2">
        <v>8.0623157153544803E-2</v>
      </c>
    </row>
    <row r="1195" spans="1:3" x14ac:dyDescent="0.2">
      <c r="A1195" s="1" t="d">
        <v>1991-03-27</v>
      </c>
      <c r="B1195">
        <v>7.2062999999999997</v>
      </c>
      <c r="C1195" s="2">
        <v>5.7122739074945902E-2</v>
      </c>
    </row>
    <row r="1196" spans="1:3" x14ac:dyDescent="0.2">
      <c r="A1196" s="1" t="d">
        <v>1991-03-28</v>
      </c>
      <c r="B1196">
        <v>7.4866000000000001</v>
      </c>
      <c r="C1196" s="2">
        <v>9.8241136000234597E-2</v>
      </c>
    </row>
    <row r="1197" spans="1:3" x14ac:dyDescent="0.2">
      <c r="A1197" s="1" t="d">
        <v>1991-04-01</v>
      </c>
      <c r="B1197">
        <v>7.4065000000000003</v>
      </c>
      <c r="C1197" s="2">
        <v>8.6490926960935299E-2</v>
      </c>
    </row>
    <row r="1198" spans="1:3" x14ac:dyDescent="0.2">
      <c r="A1198" s="1" t="d">
        <v>1991-04-02</v>
      </c>
      <c r="B1198">
        <v>7.6467000000000001</v>
      </c>
      <c r="C1198" s="2">
        <v>0.121726884654314</v>
      </c>
    </row>
    <row r="1199" spans="1:3" x14ac:dyDescent="0.2">
      <c r="A1199" s="1" t="d">
        <v>1991-04-03</v>
      </c>
      <c r="B1199">
        <v>7.7667999999999999</v>
      </c>
      <c r="C1199" s="2">
        <v>0.139344863501004</v>
      </c>
    </row>
    <row r="1200" spans="1:3" x14ac:dyDescent="0.2">
      <c r="A1200" s="1" t="d">
        <v>1991-04-04</v>
      </c>
      <c r="B1200">
        <v>8.3272999999999993</v>
      </c>
      <c r="C1200" s="2">
        <v>0.221566987927063</v>
      </c>
    </row>
    <row r="1201" spans="1:3" x14ac:dyDescent="0.2">
      <c r="A1201" s="1" t="d">
        <v>1991-04-05</v>
      </c>
      <c r="B1201">
        <v>8.4875000000000007</v>
      </c>
      <c r="C1201" s="2">
        <v>0.24506740600566199</v>
      </c>
    </row>
    <row r="1202" spans="1:3" x14ac:dyDescent="0.2">
      <c r="A1202" s="1" t="d">
        <v>1991-04-08</v>
      </c>
      <c r="B1202">
        <v>8.3272999999999993</v>
      </c>
      <c r="C1202" s="2">
        <v>0.221566987927063</v>
      </c>
    </row>
    <row r="1203" spans="1:3" x14ac:dyDescent="0.2">
      <c r="A1203" s="1" t="d">
        <v>1991-04-09</v>
      </c>
      <c r="B1203">
        <v>8.1671999999999993</v>
      </c>
      <c r="C1203" s="2">
        <v>0.19808123927298299</v>
      </c>
    </row>
    <row r="1204" spans="1:3" x14ac:dyDescent="0.2">
      <c r="A1204" s="1" t="d">
        <v>1991-04-10</v>
      </c>
      <c r="B1204">
        <v>8.4074000000000009</v>
      </c>
      <c r="C1204" s="2">
        <v>0.23331719696636299</v>
      </c>
    </row>
    <row r="1205" spans="1:3" x14ac:dyDescent="0.2">
      <c r="A1205" s="1" t="d">
        <v>1991-04-11</v>
      </c>
      <c r="B1205">
        <v>8.4875000000000007</v>
      </c>
      <c r="C1205" s="2">
        <v>0.24506740600566199</v>
      </c>
    </row>
    <row r="1206" spans="1:3" x14ac:dyDescent="0.2">
      <c r="A1206" s="1" t="d">
        <v>1991-04-12</v>
      </c>
      <c r="B1206">
        <v>8.5274999999999999</v>
      </c>
      <c r="C1206" s="2">
        <v>0.25093517581305202</v>
      </c>
    </row>
    <row r="1207" spans="1:3" x14ac:dyDescent="0.2">
      <c r="A1207" s="1" t="d">
        <v>1991-04-15</v>
      </c>
      <c r="B1207">
        <v>8.6075999999999997</v>
      </c>
      <c r="C1207" s="2">
        <v>0.26268538485235199</v>
      </c>
    </row>
    <row r="1208" spans="1:3" x14ac:dyDescent="0.2">
      <c r="A1208" s="1" t="d">
        <v>1991-04-16</v>
      </c>
      <c r="B1208">
        <v>9.0078999999999994</v>
      </c>
      <c r="C1208" s="2">
        <v>0.32140709119981198</v>
      </c>
    </row>
    <row r="1209" spans="1:3" x14ac:dyDescent="0.2">
      <c r="A1209" s="1" t="d">
        <v>1991-04-17</v>
      </c>
      <c r="B1209">
        <v>9.3282000000000007</v>
      </c>
      <c r="C1209" s="2">
        <v>0.368393257932491</v>
      </c>
    </row>
    <row r="1210" spans="1:3" x14ac:dyDescent="0.2">
      <c r="A1210" s="1" t="d">
        <v>1991-04-18</v>
      </c>
      <c r="B1210">
        <v>9.0078999999999994</v>
      </c>
      <c r="C1210" s="2">
        <v>0.32140709119981198</v>
      </c>
    </row>
    <row r="1211" spans="1:3" x14ac:dyDescent="0.2">
      <c r="A1211" s="1" t="d">
        <v>1991-04-19</v>
      </c>
      <c r="B1211">
        <v>8.8878000000000004</v>
      </c>
      <c r="C1211" s="2">
        <v>0.303789112353122</v>
      </c>
    </row>
    <row r="1212" spans="1:3" x14ac:dyDescent="0.2">
      <c r="A1212" s="1" t="d">
        <v>1991-04-22</v>
      </c>
      <c r="B1212">
        <v>8.6476000000000006</v>
      </c>
      <c r="C1212" s="2">
        <v>0.268553154659742</v>
      </c>
    </row>
    <row r="1213" spans="1:3" x14ac:dyDescent="0.2">
      <c r="A1213" s="1" t="d">
        <v>1991-04-23</v>
      </c>
      <c r="B1213">
        <v>8.6875999999999998</v>
      </c>
      <c r="C1213" s="2">
        <v>0.27442092446713301</v>
      </c>
    </row>
    <row r="1214" spans="1:3" x14ac:dyDescent="0.2">
      <c r="A1214" s="1" t="d">
        <v>1991-04-24</v>
      </c>
      <c r="B1214">
        <v>8.7277000000000005</v>
      </c>
      <c r="C1214" s="2">
        <v>0.28030336369904202</v>
      </c>
    </row>
    <row r="1215" spans="1:3" x14ac:dyDescent="0.2">
      <c r="A1215" s="1" t="d">
        <v>1991-04-25</v>
      </c>
      <c r="B1215">
        <v>8.4875000000000007</v>
      </c>
      <c r="C1215" s="2">
        <v>0.24506740600566199</v>
      </c>
    </row>
    <row r="1216" spans="1:3" x14ac:dyDescent="0.2">
      <c r="A1216" s="1" t="d">
        <v>1991-04-26</v>
      </c>
      <c r="B1216">
        <v>8.3673999999999999</v>
      </c>
      <c r="C1216" s="2">
        <v>0.22744942715897201</v>
      </c>
    </row>
    <row r="1217" spans="1:3" x14ac:dyDescent="0.2">
      <c r="A1217" s="1" t="d">
        <v>1991-04-29</v>
      </c>
      <c r="B1217">
        <v>8.0870999999999995</v>
      </c>
      <c r="C1217" s="2">
        <v>0.186331030233683</v>
      </c>
    </row>
    <row r="1218" spans="1:3" x14ac:dyDescent="0.2">
      <c r="A1218" s="1" t="d">
        <v>1991-04-30</v>
      </c>
      <c r="B1218">
        <v>8.1671999999999993</v>
      </c>
      <c r="C1218" s="2">
        <v>0.19808123927298299</v>
      </c>
    </row>
    <row r="1219" spans="1:3" x14ac:dyDescent="0.2">
      <c r="A1219" s="1" t="d">
        <v>1991-05-01</v>
      </c>
      <c r="B1219">
        <v>8.3673999999999999</v>
      </c>
      <c r="C1219" s="2">
        <v>0.22744942715897201</v>
      </c>
    </row>
    <row r="1220" spans="1:3" x14ac:dyDescent="0.2">
      <c r="A1220" s="1" t="d">
        <v>1991-05-02</v>
      </c>
      <c r="B1220">
        <v>8.3272999999999993</v>
      </c>
      <c r="C1220" s="2">
        <v>0.221566987927063</v>
      </c>
    </row>
    <row r="1221" spans="1:3" x14ac:dyDescent="0.2">
      <c r="A1221" s="1" t="d">
        <v>1991-05-03</v>
      </c>
      <c r="B1221">
        <v>8.4074000000000009</v>
      </c>
      <c r="C1221" s="2">
        <v>0.23331719696636299</v>
      </c>
    </row>
    <row r="1222" spans="1:3" x14ac:dyDescent="0.2">
      <c r="A1222" s="1" t="d">
        <v>1991-05-06</v>
      </c>
      <c r="B1222">
        <v>8.4875000000000007</v>
      </c>
      <c r="C1222" s="2">
        <v>0.24506740600566199</v>
      </c>
    </row>
    <row r="1223" spans="1:3" x14ac:dyDescent="0.2">
      <c r="A1223" s="1" t="d">
        <v>1991-05-07</v>
      </c>
      <c r="B1223">
        <v>8.5274999999999999</v>
      </c>
      <c r="C1223" s="2">
        <v>0.25093517581305202</v>
      </c>
    </row>
    <row r="1224" spans="1:3" x14ac:dyDescent="0.2">
      <c r="A1224" s="1" t="d">
        <v>1991-05-08</v>
      </c>
      <c r="B1224">
        <v>8.4875000000000007</v>
      </c>
      <c r="C1224" s="2">
        <v>0.24506740600566199</v>
      </c>
    </row>
    <row r="1225" spans="1:3" x14ac:dyDescent="0.2">
      <c r="A1225" s="1" t="d">
        <v>1991-05-09</v>
      </c>
      <c r="B1225">
        <v>8.7085000000000008</v>
      </c>
      <c r="C1225" s="2">
        <v>0.277486834191494</v>
      </c>
    </row>
    <row r="1226" spans="1:3" x14ac:dyDescent="0.2">
      <c r="A1226" s="1" t="d">
        <v>1991-05-10</v>
      </c>
      <c r="B1226">
        <v>8.5274999999999999</v>
      </c>
      <c r="C1226" s="2">
        <v>0.25093517581305202</v>
      </c>
    </row>
    <row r="1227" spans="1:3" x14ac:dyDescent="0.2">
      <c r="A1227" s="1" t="d">
        <v>1991-05-13</v>
      </c>
      <c r="B1227">
        <v>8.4074000000000009</v>
      </c>
      <c r="C1227" s="2">
        <v>0.23331719696636299</v>
      </c>
    </row>
    <row r="1228" spans="1:3" x14ac:dyDescent="0.2">
      <c r="A1228" s="1" t="d">
        <v>1991-05-14</v>
      </c>
      <c r="B1228">
        <v>8.3272999999999993</v>
      </c>
      <c r="C1228" s="2">
        <v>0.221566987927063</v>
      </c>
    </row>
    <row r="1229" spans="1:3" x14ac:dyDescent="0.2">
      <c r="A1229" s="1" t="d">
        <v>1991-05-15</v>
      </c>
      <c r="B1229">
        <v>8.0069999999999997</v>
      </c>
      <c r="C1229" s="2">
        <v>0.17458082119438401</v>
      </c>
    </row>
    <row r="1230" spans="1:3" x14ac:dyDescent="0.2">
      <c r="A1230" s="1" t="d">
        <v>1991-05-16</v>
      </c>
      <c r="B1230">
        <v>8.0279000000000007</v>
      </c>
      <c r="C1230" s="2">
        <v>0.177646730918746</v>
      </c>
    </row>
    <row r="1231" spans="1:3" x14ac:dyDescent="0.2">
      <c r="A1231" s="1" t="d">
        <v>1991-05-17</v>
      </c>
      <c r="B1231">
        <v>8.0471000000000004</v>
      </c>
      <c r="C1231" s="2">
        <v>0.18046326042629299</v>
      </c>
    </row>
    <row r="1232" spans="1:3" x14ac:dyDescent="0.2">
      <c r="A1232" s="1" t="d">
        <v>1991-05-20</v>
      </c>
      <c r="B1232">
        <v>8.0870999999999995</v>
      </c>
      <c r="C1232" s="2">
        <v>0.186331030233683</v>
      </c>
    </row>
    <row r="1233" spans="1:3" x14ac:dyDescent="0.2">
      <c r="A1233" s="1" t="d">
        <v>1991-05-21</v>
      </c>
      <c r="B1233">
        <v>8.3272999999999993</v>
      </c>
      <c r="C1233" s="2">
        <v>0.221566987927063</v>
      </c>
    </row>
    <row r="1234" spans="1:3" x14ac:dyDescent="0.2">
      <c r="A1234" s="1" t="d">
        <v>1991-05-22</v>
      </c>
      <c r="B1234">
        <v>8.8285999999999998</v>
      </c>
      <c r="C1234" s="2">
        <v>0.29510481303818398</v>
      </c>
    </row>
    <row r="1235" spans="1:3" x14ac:dyDescent="0.2">
      <c r="A1235" s="1" t="d">
        <v>1991-05-23</v>
      </c>
      <c r="B1235">
        <v>8.7484999999999999</v>
      </c>
      <c r="C1235" s="2">
        <v>0.28335460399888501</v>
      </c>
    </row>
    <row r="1236" spans="1:3" x14ac:dyDescent="0.2">
      <c r="A1236" s="1" t="d">
        <v>1991-05-24</v>
      </c>
      <c r="B1236">
        <v>8.8285999999999998</v>
      </c>
      <c r="C1236" s="2">
        <v>0.29510481303818398</v>
      </c>
    </row>
    <row r="1237" spans="1:3" x14ac:dyDescent="0.2">
      <c r="A1237" s="1" t="d">
        <v>1991-05-28</v>
      </c>
      <c r="B1237">
        <v>9.1280000000000001</v>
      </c>
      <c r="C1237" s="2">
        <v>0.33902507004650201</v>
      </c>
    </row>
    <row r="1238" spans="1:3" x14ac:dyDescent="0.2">
      <c r="A1238" s="1" t="d">
        <v>1991-05-29</v>
      </c>
      <c r="B1238">
        <v>9.2081</v>
      </c>
      <c r="C1238" s="2">
        <v>0.35077527908580097</v>
      </c>
    </row>
    <row r="1239" spans="1:3" x14ac:dyDescent="0.2">
      <c r="A1239" s="1" t="d">
        <v>1991-05-30</v>
      </c>
      <c r="B1239">
        <v>9.048</v>
      </c>
      <c r="C1239" s="2">
        <v>0.32728953043172099</v>
      </c>
    </row>
    <row r="1240" spans="1:3" x14ac:dyDescent="0.2">
      <c r="A1240" s="1" t="d">
        <v>1991-05-31</v>
      </c>
      <c r="B1240">
        <v>8.8878000000000004</v>
      </c>
      <c r="C1240" s="2">
        <v>0.303789112353122</v>
      </c>
    </row>
    <row r="1241" spans="1:3" x14ac:dyDescent="0.2">
      <c r="A1241" s="1" t="d">
        <v>1991-06-03</v>
      </c>
      <c r="B1241">
        <v>8.7676999999999996</v>
      </c>
      <c r="C1241" s="2">
        <v>0.28617113350643197</v>
      </c>
    </row>
    <row r="1242" spans="1:3" x14ac:dyDescent="0.2">
      <c r="A1242" s="1" t="d">
        <v>1991-06-04</v>
      </c>
      <c r="B1242">
        <v>8.8285999999999998</v>
      </c>
      <c r="C1242" s="2">
        <v>0.29510481303818398</v>
      </c>
    </row>
    <row r="1243" spans="1:3" x14ac:dyDescent="0.2">
      <c r="A1243" s="1" t="d">
        <v>1991-06-05</v>
      </c>
      <c r="B1243">
        <v>8.7085000000000008</v>
      </c>
      <c r="C1243" s="2">
        <v>0.277486834191494</v>
      </c>
    </row>
    <row r="1244" spans="1:3" x14ac:dyDescent="0.2">
      <c r="A1244" s="1" t="d">
        <v>1991-06-06</v>
      </c>
      <c r="B1244">
        <v>8.8477999999999994</v>
      </c>
      <c r="C1244" s="2">
        <v>0.29792134254573099</v>
      </c>
    </row>
    <row r="1245" spans="1:3" x14ac:dyDescent="0.2">
      <c r="A1245" s="1" t="d">
        <v>1991-06-07</v>
      </c>
      <c r="B1245">
        <v>8.5675000000000008</v>
      </c>
      <c r="C1245" s="2">
        <v>0.25680294562044298</v>
      </c>
    </row>
    <row r="1246" spans="1:3" x14ac:dyDescent="0.2">
      <c r="A1246" s="1" t="d">
        <v>1991-06-10</v>
      </c>
      <c r="B1246">
        <v>8.4474</v>
      </c>
      <c r="C1246" s="2">
        <v>0.239184966773753</v>
      </c>
    </row>
    <row r="1247" spans="1:3" x14ac:dyDescent="0.2">
      <c r="A1247" s="1" t="d">
        <v>1991-06-11</v>
      </c>
      <c r="B1247">
        <v>8.5675000000000008</v>
      </c>
      <c r="C1247" s="2">
        <v>0.25680294562044298</v>
      </c>
    </row>
    <row r="1248" spans="1:3" x14ac:dyDescent="0.2">
      <c r="A1248" s="1" t="d">
        <v>1991-06-12</v>
      </c>
      <c r="B1248">
        <v>8.4474</v>
      </c>
      <c r="C1248" s="2">
        <v>0.239184966773753</v>
      </c>
    </row>
    <row r="1249" spans="1:3" x14ac:dyDescent="0.2">
      <c r="A1249" s="1" t="d">
        <v>1991-06-13</v>
      </c>
      <c r="B1249">
        <v>8.3881999999999994</v>
      </c>
      <c r="C1249" s="2">
        <v>0.23050066745881501</v>
      </c>
    </row>
    <row r="1250" spans="1:3" x14ac:dyDescent="0.2">
      <c r="A1250" s="1" t="d">
        <v>1991-06-14</v>
      </c>
      <c r="B1250">
        <v>8.6075999999999997</v>
      </c>
      <c r="C1250" s="2">
        <v>0.26268538485235199</v>
      </c>
    </row>
    <row r="1251" spans="1:3" x14ac:dyDescent="0.2">
      <c r="A1251" s="1" t="d">
        <v>1991-06-17</v>
      </c>
      <c r="B1251">
        <v>8.7085000000000008</v>
      </c>
      <c r="C1251" s="2">
        <v>0.277486834191494</v>
      </c>
    </row>
    <row r="1252" spans="1:3" x14ac:dyDescent="0.2">
      <c r="A1252" s="1" t="d">
        <v>1991-06-18</v>
      </c>
      <c r="B1252">
        <v>8.6875999999999998</v>
      </c>
      <c r="C1252" s="2">
        <v>0.27442092446713301</v>
      </c>
    </row>
    <row r="1253" spans="1:3" x14ac:dyDescent="0.2">
      <c r="A1253" s="1" t="d">
        <v>1991-06-19</v>
      </c>
      <c r="B1253">
        <v>8.7676999999999996</v>
      </c>
      <c r="C1253" s="2">
        <v>0.28617113350643197</v>
      </c>
    </row>
    <row r="1254" spans="1:3" x14ac:dyDescent="0.2">
      <c r="A1254" s="1" t="d">
        <v>1991-06-20</v>
      </c>
      <c r="B1254">
        <v>8.8477999999999994</v>
      </c>
      <c r="C1254" s="2">
        <v>0.29792134254573099</v>
      </c>
    </row>
    <row r="1255" spans="1:3" x14ac:dyDescent="0.2">
      <c r="A1255" s="1" t="d">
        <v>1991-06-21</v>
      </c>
      <c r="B1255">
        <v>8.9278999999999993</v>
      </c>
      <c r="C1255" s="2">
        <v>0.30967155158503101</v>
      </c>
    </row>
    <row r="1256" spans="1:3" x14ac:dyDescent="0.2">
      <c r="A1256" s="1" t="d">
        <v>1991-06-24</v>
      </c>
      <c r="B1256">
        <v>8.5675000000000008</v>
      </c>
      <c r="C1256" s="2">
        <v>0.25680294562044298</v>
      </c>
    </row>
    <row r="1257" spans="1:3" x14ac:dyDescent="0.2">
      <c r="A1257" s="1" t="d">
        <v>1991-06-25</v>
      </c>
      <c r="B1257">
        <v>8.3272999999999993</v>
      </c>
      <c r="C1257" s="2">
        <v>0.221566987927063</v>
      </c>
    </row>
    <row r="1258" spans="1:3" x14ac:dyDescent="0.2">
      <c r="A1258" s="1" t="d">
        <v>1991-06-26</v>
      </c>
      <c r="B1258">
        <v>8.4074000000000009</v>
      </c>
      <c r="C1258" s="2">
        <v>0.23331719696636299</v>
      </c>
    </row>
    <row r="1259" spans="1:3" x14ac:dyDescent="0.2">
      <c r="A1259" s="1" t="d">
        <v>1991-06-27</v>
      </c>
      <c r="B1259">
        <v>8.7085000000000008</v>
      </c>
      <c r="C1259" s="2">
        <v>0.277486834191494</v>
      </c>
    </row>
    <row r="1260" spans="1:3" x14ac:dyDescent="0.2">
      <c r="A1260" s="1" t="d">
        <v>1991-06-28</v>
      </c>
      <c r="B1260">
        <v>8.6476000000000006</v>
      </c>
      <c r="C1260" s="2">
        <v>0.268553154659742</v>
      </c>
    </row>
    <row r="1261" spans="1:3" x14ac:dyDescent="0.2">
      <c r="A1261" s="1" t="d">
        <v>1991-07-01</v>
      </c>
      <c r="B1261">
        <v>8.6476000000000006</v>
      </c>
      <c r="C1261" s="2">
        <v>0.268553154659742</v>
      </c>
    </row>
    <row r="1262" spans="1:3" x14ac:dyDescent="0.2">
      <c r="A1262" s="1" t="d">
        <v>1991-07-02</v>
      </c>
      <c r="B1262">
        <v>8.6476000000000006</v>
      </c>
      <c r="C1262" s="2">
        <v>0.268553154659742</v>
      </c>
    </row>
    <row r="1263" spans="1:3" x14ac:dyDescent="0.2">
      <c r="A1263" s="1" t="d">
        <v>1991-07-03</v>
      </c>
      <c r="B1263">
        <v>8.6075999999999997</v>
      </c>
      <c r="C1263" s="2">
        <v>0.26268538485235199</v>
      </c>
    </row>
    <row r="1264" spans="1:3" x14ac:dyDescent="0.2">
      <c r="A1264" s="1" t="d">
        <v>1991-07-05</v>
      </c>
      <c r="B1264">
        <v>8.6283999999999992</v>
      </c>
      <c r="C1264" s="2">
        <v>0.26573662515219498</v>
      </c>
    </row>
    <row r="1265" spans="1:3" x14ac:dyDescent="0.2">
      <c r="A1265" s="1" t="d">
        <v>1991-07-08</v>
      </c>
      <c r="B1265">
        <v>8.9278999999999993</v>
      </c>
      <c r="C1265" s="2">
        <v>0.30967155158503101</v>
      </c>
    </row>
    <row r="1266" spans="1:3" x14ac:dyDescent="0.2">
      <c r="A1266" s="1" t="d">
        <v>1991-07-09</v>
      </c>
      <c r="B1266">
        <v>8.6875999999999998</v>
      </c>
      <c r="C1266" s="2">
        <v>0.27442092446713301</v>
      </c>
    </row>
    <row r="1267" spans="1:3" x14ac:dyDescent="0.2">
      <c r="A1267" s="1" t="d">
        <v>1991-07-10</v>
      </c>
      <c r="B1267">
        <v>8.7277000000000005</v>
      </c>
      <c r="C1267" s="2">
        <v>0.28030336369904202</v>
      </c>
    </row>
    <row r="1268" spans="1:3" x14ac:dyDescent="0.2">
      <c r="A1268" s="1" t="d">
        <v>1991-07-11</v>
      </c>
      <c r="B1268">
        <v>8.8077000000000005</v>
      </c>
      <c r="C1268" s="2">
        <v>0.29203890331382298</v>
      </c>
    </row>
    <row r="1269" spans="1:3" x14ac:dyDescent="0.2">
      <c r="A1269" s="1" t="d">
        <v>1991-07-12</v>
      </c>
      <c r="B1269">
        <v>8.7676999999999996</v>
      </c>
      <c r="C1269" s="2">
        <v>0.28617113350643197</v>
      </c>
    </row>
    <row r="1270" spans="1:3" x14ac:dyDescent="0.2">
      <c r="A1270" s="1" t="d">
        <v>1991-07-15</v>
      </c>
      <c r="B1270">
        <v>8.7277000000000005</v>
      </c>
      <c r="C1270" s="2">
        <v>0.28030336369904202</v>
      </c>
    </row>
    <row r="1271" spans="1:3" x14ac:dyDescent="0.2">
      <c r="A1271" s="1" t="d">
        <v>1991-07-16</v>
      </c>
      <c r="B1271">
        <v>8.6875999999999998</v>
      </c>
      <c r="C1271" s="2">
        <v>0.27442092446713301</v>
      </c>
    </row>
    <row r="1272" spans="1:3" x14ac:dyDescent="0.2">
      <c r="A1272" s="1" t="d">
        <v>1991-07-17</v>
      </c>
      <c r="B1272">
        <v>8.5482999999999993</v>
      </c>
      <c r="C1272" s="2">
        <v>0.25398641611289502</v>
      </c>
    </row>
    <row r="1273" spans="1:3" x14ac:dyDescent="0.2">
      <c r="A1273" s="1" t="d">
        <v>1991-07-18</v>
      </c>
      <c r="B1273">
        <v>8.5675000000000008</v>
      </c>
      <c r="C1273" s="2">
        <v>0.25680294562044298</v>
      </c>
    </row>
    <row r="1274" spans="1:3" x14ac:dyDescent="0.2">
      <c r="A1274" s="1" t="d">
        <v>1991-07-19</v>
      </c>
      <c r="B1274">
        <v>8.4875000000000007</v>
      </c>
      <c r="C1274" s="2">
        <v>0.24506740600566199</v>
      </c>
    </row>
    <row r="1275" spans="1:3" x14ac:dyDescent="0.2">
      <c r="A1275" s="1" t="d">
        <v>1991-07-22</v>
      </c>
      <c r="B1275">
        <v>8.4474</v>
      </c>
      <c r="C1275" s="2">
        <v>0.239184966773753</v>
      </c>
    </row>
    <row r="1276" spans="1:3" x14ac:dyDescent="0.2">
      <c r="A1276" s="1" t="d">
        <v>1991-07-23</v>
      </c>
      <c r="B1276">
        <v>8.1271000000000004</v>
      </c>
      <c r="C1276" s="2">
        <v>0.19219880004107401</v>
      </c>
    </row>
    <row r="1277" spans="1:3" x14ac:dyDescent="0.2">
      <c r="A1277" s="1" t="d">
        <v>1991-07-24</v>
      </c>
      <c r="B1277">
        <v>8.0870999999999995</v>
      </c>
      <c r="C1277" s="2">
        <v>0.186331030233683</v>
      </c>
    </row>
    <row r="1278" spans="1:3" x14ac:dyDescent="0.2">
      <c r="A1278" s="1" t="d">
        <v>1991-07-25</v>
      </c>
      <c r="B1278">
        <v>8.2472999999999992</v>
      </c>
      <c r="C1278" s="2">
        <v>0.20983144831228201</v>
      </c>
    </row>
    <row r="1279" spans="1:3" x14ac:dyDescent="0.2">
      <c r="A1279" s="1" t="d">
        <v>1991-07-26</v>
      </c>
      <c r="B1279">
        <v>8.3673999999999999</v>
      </c>
      <c r="C1279" s="2">
        <v>0.22744942715897201</v>
      </c>
    </row>
    <row r="1280" spans="1:3" x14ac:dyDescent="0.2">
      <c r="A1280" s="1" t="d">
        <v>1991-07-29</v>
      </c>
      <c r="B1280">
        <v>8.4474</v>
      </c>
      <c r="C1280" s="2">
        <v>0.239184966773753</v>
      </c>
    </row>
    <row r="1281" spans="1:3" x14ac:dyDescent="0.2">
      <c r="A1281" s="1" t="d">
        <v>1991-07-30</v>
      </c>
      <c r="B1281">
        <v>8.6875999999999998</v>
      </c>
      <c r="C1281" s="2">
        <v>0.27442092446713301</v>
      </c>
    </row>
    <row r="1282" spans="1:3" x14ac:dyDescent="0.2">
      <c r="A1282" s="1" t="d">
        <v>1991-07-31</v>
      </c>
      <c r="B1282">
        <v>8.7277000000000005</v>
      </c>
      <c r="C1282" s="2">
        <v>0.28030336369904202</v>
      </c>
    </row>
    <row r="1283" spans="1:3" x14ac:dyDescent="0.2">
      <c r="A1283" s="1" t="d">
        <v>1991-08-01</v>
      </c>
      <c r="B1283">
        <v>8.6075999999999997</v>
      </c>
      <c r="C1283" s="2">
        <v>0.26268538485235199</v>
      </c>
    </row>
    <row r="1284" spans="1:3" x14ac:dyDescent="0.2">
      <c r="A1284" s="1" t="d">
        <v>1991-08-02</v>
      </c>
      <c r="B1284">
        <v>8.3881999999999994</v>
      </c>
      <c r="C1284" s="2">
        <v>0.23050066745881501</v>
      </c>
    </row>
    <row r="1285" spans="1:3" x14ac:dyDescent="0.2">
      <c r="A1285" s="1" t="d">
        <v>1991-08-05</v>
      </c>
      <c r="B1285">
        <v>8.3673999999999999</v>
      </c>
      <c r="C1285" s="2">
        <v>0.22744942715897201</v>
      </c>
    </row>
    <row r="1286" spans="1:3" x14ac:dyDescent="0.2">
      <c r="A1286" s="1" t="d">
        <v>1991-08-06</v>
      </c>
      <c r="B1286">
        <v>8.5675000000000008</v>
      </c>
      <c r="C1286" s="2">
        <v>0.25680294562044298</v>
      </c>
    </row>
    <row r="1287" spans="1:3" x14ac:dyDescent="0.2">
      <c r="A1287" s="1" t="d">
        <v>1991-08-07</v>
      </c>
      <c r="B1287">
        <v>8.4074000000000009</v>
      </c>
      <c r="C1287" s="2">
        <v>0.23331719696636299</v>
      </c>
    </row>
    <row r="1288" spans="1:3" x14ac:dyDescent="0.2">
      <c r="A1288" s="1" t="d">
        <v>1991-08-08</v>
      </c>
      <c r="B1288">
        <v>8.8077000000000005</v>
      </c>
      <c r="C1288" s="2">
        <v>0.29203890331382298</v>
      </c>
    </row>
    <row r="1289" spans="1:3" x14ac:dyDescent="0.2">
      <c r="A1289" s="1" t="d">
        <v>1991-08-09</v>
      </c>
      <c r="B1289">
        <v>8.9679000000000002</v>
      </c>
      <c r="C1289" s="2">
        <v>0.31553932139242102</v>
      </c>
    </row>
    <row r="1290" spans="1:3" x14ac:dyDescent="0.2">
      <c r="A1290" s="1" t="d">
        <v>1991-08-12</v>
      </c>
      <c r="B1290">
        <v>9.2881999999999998</v>
      </c>
      <c r="C1290" s="2">
        <v>0.36252548812509999</v>
      </c>
    </row>
    <row r="1291" spans="1:3" x14ac:dyDescent="0.2">
      <c r="A1291" s="1" t="d">
        <v>1991-08-13</v>
      </c>
      <c r="B1291">
        <v>9.6084999999999994</v>
      </c>
      <c r="C1291" s="2">
        <v>0.40951165485777902</v>
      </c>
    </row>
    <row r="1292" spans="1:3" x14ac:dyDescent="0.2">
      <c r="A1292" s="1" t="d">
        <v>1991-08-14</v>
      </c>
      <c r="B1292">
        <v>10.008800000000001</v>
      </c>
      <c r="C1292" s="2">
        <v>0.46823336120523901</v>
      </c>
    </row>
    <row r="1293" spans="1:3" x14ac:dyDescent="0.2">
      <c r="A1293" s="1" t="d">
        <v>1991-08-15</v>
      </c>
      <c r="B1293">
        <v>9.8486999999999991</v>
      </c>
      <c r="C1293" s="2">
        <v>0.44474761255115902</v>
      </c>
    </row>
    <row r="1294" spans="1:3" x14ac:dyDescent="0.2">
      <c r="A1294" s="1" t="d">
        <v>1991-08-16</v>
      </c>
      <c r="B1294">
        <v>9.8887</v>
      </c>
      <c r="C1294" s="2">
        <v>0.45061538235854998</v>
      </c>
    </row>
    <row r="1295" spans="1:3" x14ac:dyDescent="0.2">
      <c r="A1295" s="1" t="d">
        <v>1991-08-19</v>
      </c>
      <c r="B1295">
        <v>9.6485000000000003</v>
      </c>
      <c r="C1295" s="2">
        <v>0.41537942466517003</v>
      </c>
    </row>
    <row r="1296" spans="1:3" x14ac:dyDescent="0.2">
      <c r="A1296" s="1" t="d">
        <v>1991-08-20</v>
      </c>
      <c r="B1296">
        <v>9.6293000000000006</v>
      </c>
      <c r="C1296" s="2">
        <v>0.41256289515762201</v>
      </c>
    </row>
    <row r="1297" spans="1:3" x14ac:dyDescent="0.2">
      <c r="A1297" s="1" t="d">
        <v>1991-08-21</v>
      </c>
      <c r="B1297">
        <v>9.9286999999999992</v>
      </c>
      <c r="C1297" s="2">
        <v>0.45648315216593999</v>
      </c>
    </row>
    <row r="1298" spans="1:3" x14ac:dyDescent="0.2">
      <c r="A1298" s="1" t="d">
        <v>1991-08-22</v>
      </c>
      <c r="B1298">
        <v>9.8695000000000004</v>
      </c>
      <c r="C1298" s="2">
        <v>0.44779885285100202</v>
      </c>
    </row>
    <row r="1299" spans="1:3" x14ac:dyDescent="0.2">
      <c r="A1299" s="1" t="d">
        <v>1991-08-23</v>
      </c>
      <c r="B1299">
        <v>9.8887</v>
      </c>
      <c r="C1299" s="2">
        <v>0.45061538235854998</v>
      </c>
    </row>
    <row r="1300" spans="1:3" x14ac:dyDescent="0.2">
      <c r="A1300" s="1" t="d">
        <v>1991-08-26</v>
      </c>
      <c r="B1300">
        <v>9.9687999999999999</v>
      </c>
      <c r="C1300" s="2">
        <v>0.462365591397849</v>
      </c>
    </row>
    <row r="1301" spans="1:3" x14ac:dyDescent="0.2">
      <c r="A1301" s="1" t="d">
        <v>1991-08-27</v>
      </c>
      <c r="B1301">
        <v>10.0296</v>
      </c>
      <c r="C1301" s="2">
        <v>0.471284601505082</v>
      </c>
    </row>
    <row r="1302" spans="1:3" x14ac:dyDescent="0.2">
      <c r="A1302" s="1" t="d">
        <v>1991-08-28</v>
      </c>
      <c r="B1302">
        <v>10.209</v>
      </c>
      <c r="C1302" s="2">
        <v>0.497601549091229</v>
      </c>
    </row>
    <row r="1303" spans="1:3" x14ac:dyDescent="0.2">
      <c r="A1303" s="1" t="d">
        <v>1991-08-29</v>
      </c>
      <c r="B1303">
        <v>10.249000000000001</v>
      </c>
      <c r="C1303" s="2">
        <v>0.50346931889861901</v>
      </c>
    </row>
    <row r="1304" spans="1:3" x14ac:dyDescent="0.2">
      <c r="A1304" s="1" t="d">
        <v>1991-08-30</v>
      </c>
      <c r="B1304">
        <v>10.168900000000001</v>
      </c>
      <c r="C1304" s="2">
        <v>0.49171910985931999</v>
      </c>
    </row>
    <row r="1305" spans="1:3" x14ac:dyDescent="0.2">
      <c r="A1305" s="1" t="d">
        <v>1991-09-03</v>
      </c>
      <c r="B1305">
        <v>10.249000000000001</v>
      </c>
      <c r="C1305" s="2">
        <v>0.50346931889861901</v>
      </c>
    </row>
    <row r="1306" spans="1:3" x14ac:dyDescent="0.2">
      <c r="A1306" s="1" t="d">
        <v>1991-09-04</v>
      </c>
      <c r="B1306">
        <v>10.008800000000001</v>
      </c>
      <c r="C1306" s="2">
        <v>0.46823336120523901</v>
      </c>
    </row>
    <row r="1307" spans="1:3" x14ac:dyDescent="0.2">
      <c r="A1307" s="1" t="d">
        <v>1991-09-05</v>
      </c>
      <c r="B1307">
        <v>9.9895999999999994</v>
      </c>
      <c r="C1307" s="2">
        <v>0.46541683169769199</v>
      </c>
    </row>
    <row r="1308" spans="1:3" x14ac:dyDescent="0.2">
      <c r="A1308" s="1" t="d">
        <v>1991-09-06</v>
      </c>
      <c r="B1308">
        <v>9.7685999999999993</v>
      </c>
      <c r="C1308" s="2">
        <v>0.43299740351186</v>
      </c>
    </row>
    <row r="1309" spans="1:3" x14ac:dyDescent="0.2">
      <c r="A1309" s="1" t="d">
        <v>1991-09-09</v>
      </c>
      <c r="B1309">
        <v>9.8486999999999991</v>
      </c>
      <c r="C1309" s="2">
        <v>0.44474761255115902</v>
      </c>
    </row>
    <row r="1310" spans="1:3" x14ac:dyDescent="0.2">
      <c r="A1310" s="1" t="d">
        <v>1991-09-10</v>
      </c>
      <c r="B1310">
        <v>9.5283999999999995</v>
      </c>
      <c r="C1310" s="2">
        <v>0.39776144581848</v>
      </c>
    </row>
    <row r="1311" spans="1:3" x14ac:dyDescent="0.2">
      <c r="A1311" s="1" t="d">
        <v>1991-09-11</v>
      </c>
      <c r="B1311">
        <v>9.5091999999999999</v>
      </c>
      <c r="C1311" s="2">
        <v>0.39494491631093298</v>
      </c>
    </row>
    <row r="1312" spans="1:3" x14ac:dyDescent="0.2">
      <c r="A1312" s="1" t="d">
        <v>1991-09-12</v>
      </c>
      <c r="B1312">
        <v>9.5684000000000005</v>
      </c>
      <c r="C1312" s="2">
        <v>0.40362921562587101</v>
      </c>
    </row>
    <row r="1313" spans="1:3" x14ac:dyDescent="0.2">
      <c r="A1313" s="1" t="d">
        <v>1991-09-13</v>
      </c>
      <c r="B1313">
        <v>9.3681999999999999</v>
      </c>
      <c r="C1313" s="2">
        <v>0.37426102773988101</v>
      </c>
    </row>
    <row r="1314" spans="1:3" x14ac:dyDescent="0.2">
      <c r="A1314" s="1" t="d">
        <v>1991-09-16</v>
      </c>
      <c r="B1314">
        <v>9.5283999999999995</v>
      </c>
      <c r="C1314" s="2">
        <v>0.39776144581848</v>
      </c>
    </row>
    <row r="1315" spans="1:3" x14ac:dyDescent="0.2">
      <c r="A1315" s="1" t="d">
        <v>1991-09-17</v>
      </c>
      <c r="B1315">
        <v>9.3282000000000007</v>
      </c>
      <c r="C1315" s="2">
        <v>0.368393257932491</v>
      </c>
    </row>
    <row r="1316" spans="1:3" x14ac:dyDescent="0.2">
      <c r="A1316" s="1" t="d">
        <v>1991-09-18</v>
      </c>
      <c r="B1316">
        <v>9.4690999999999992</v>
      </c>
      <c r="C1316" s="2">
        <v>0.38906247707902297</v>
      </c>
    </row>
    <row r="1317" spans="1:3" x14ac:dyDescent="0.2">
      <c r="A1317" s="1" t="d">
        <v>1991-09-19</v>
      </c>
      <c r="B1317">
        <v>9.2881999999999998</v>
      </c>
      <c r="C1317" s="2">
        <v>0.36252548812509999</v>
      </c>
    </row>
    <row r="1318" spans="1:3" x14ac:dyDescent="0.2">
      <c r="A1318" s="1" t="d">
        <v>1991-09-20</v>
      </c>
      <c r="B1318">
        <v>9.3681999999999999</v>
      </c>
      <c r="C1318" s="2">
        <v>0.37426102773988101</v>
      </c>
    </row>
    <row r="1319" spans="1:3" x14ac:dyDescent="0.2">
      <c r="A1319" s="1" t="d">
        <v>1991-09-23</v>
      </c>
      <c r="B1319">
        <v>9.3681999999999999</v>
      </c>
      <c r="C1319" s="2">
        <v>0.37426102773988101</v>
      </c>
    </row>
    <row r="1320" spans="1:3" x14ac:dyDescent="0.2">
      <c r="A1320" s="1" t="d">
        <v>1991-09-24</v>
      </c>
      <c r="B1320">
        <v>9.4083000000000006</v>
      </c>
      <c r="C1320" s="2">
        <v>0.38014346697179002</v>
      </c>
    </row>
    <row r="1321" spans="1:3" x14ac:dyDescent="0.2">
      <c r="A1321" s="1" t="d">
        <v>1991-09-25</v>
      </c>
      <c r="B1321">
        <v>9.6084999999999994</v>
      </c>
      <c r="C1321" s="2">
        <v>0.40951165485777902</v>
      </c>
    </row>
    <row r="1322" spans="1:3" x14ac:dyDescent="0.2">
      <c r="A1322" s="1" t="d">
        <v>1991-09-26</v>
      </c>
      <c r="B1322">
        <v>9.4883000000000006</v>
      </c>
      <c r="C1322" s="2">
        <v>0.39187900658657099</v>
      </c>
    </row>
    <row r="1323" spans="1:3" x14ac:dyDescent="0.2">
      <c r="A1323" s="1" t="d">
        <v>1991-09-27</v>
      </c>
      <c r="B1323">
        <v>9.6884999999999994</v>
      </c>
      <c r="C1323" s="2">
        <v>0.42124719447255998</v>
      </c>
    </row>
    <row r="1324" spans="1:3" x14ac:dyDescent="0.2">
      <c r="A1324" s="1" t="d">
        <v>1991-09-30</v>
      </c>
      <c r="B1324">
        <v>9.6485000000000003</v>
      </c>
      <c r="C1324" s="2">
        <v>0.41537942466517003</v>
      </c>
    </row>
    <row r="1325" spans="1:3" x14ac:dyDescent="0.2">
      <c r="A1325" s="1" t="d">
        <v>1991-10-01</v>
      </c>
      <c r="B1325">
        <v>9.6485000000000003</v>
      </c>
      <c r="C1325" s="2">
        <v>0.41537942466517003</v>
      </c>
    </row>
    <row r="1326" spans="1:3" x14ac:dyDescent="0.2">
      <c r="A1326" s="1" t="d">
        <v>1991-10-02</v>
      </c>
      <c r="B1326">
        <v>9.4883000000000006</v>
      </c>
      <c r="C1326" s="2">
        <v>0.39187900658657099</v>
      </c>
    </row>
    <row r="1327" spans="1:3" x14ac:dyDescent="0.2">
      <c r="A1327" s="1" t="d">
        <v>1991-10-03</v>
      </c>
      <c r="B1327">
        <v>9.2690000000000001</v>
      </c>
      <c r="C1327" s="2">
        <v>0.35970895861755298</v>
      </c>
    </row>
    <row r="1328" spans="1:3" x14ac:dyDescent="0.2">
      <c r="A1328" s="1" t="d">
        <v>1991-10-04</v>
      </c>
      <c r="B1328">
        <v>9.1681000000000008</v>
      </c>
      <c r="C1328" s="2">
        <v>0.34490750927841102</v>
      </c>
    </row>
    <row r="1329" spans="1:3" x14ac:dyDescent="0.2">
      <c r="A1329" s="1" t="d">
        <v>1991-10-07</v>
      </c>
      <c r="B1329">
        <v>9.048</v>
      </c>
      <c r="C1329" s="2">
        <v>0.32728953043172099</v>
      </c>
    </row>
    <row r="1330" spans="1:3" x14ac:dyDescent="0.2">
      <c r="A1330" s="1" t="d">
        <v>1991-10-08</v>
      </c>
      <c r="B1330">
        <v>9.1681000000000008</v>
      </c>
      <c r="C1330" s="2">
        <v>0.34490750927841102</v>
      </c>
    </row>
    <row r="1331" spans="1:3" x14ac:dyDescent="0.2">
      <c r="A1331" s="1" t="d">
        <v>1991-10-09</v>
      </c>
      <c r="B1331">
        <v>8.8077000000000005</v>
      </c>
      <c r="C1331" s="2">
        <v>0.29203890331382298</v>
      </c>
    </row>
    <row r="1332" spans="1:3" x14ac:dyDescent="0.2">
      <c r="A1332" s="1" t="d">
        <v>1991-10-10</v>
      </c>
      <c r="B1332">
        <v>9.048</v>
      </c>
      <c r="C1332" s="2">
        <v>0.32728953043172099</v>
      </c>
    </row>
    <row r="1333" spans="1:3" x14ac:dyDescent="0.2">
      <c r="A1333" s="1" t="d">
        <v>1991-10-11</v>
      </c>
      <c r="B1333">
        <v>9.1681000000000008</v>
      </c>
      <c r="C1333" s="2">
        <v>0.34490750927841102</v>
      </c>
    </row>
    <row r="1334" spans="1:3" x14ac:dyDescent="0.2">
      <c r="A1334" s="1" t="d">
        <v>1991-10-14</v>
      </c>
      <c r="B1334">
        <v>9.4482999999999997</v>
      </c>
      <c r="C1334" s="2">
        <v>0.38601123677918098</v>
      </c>
    </row>
    <row r="1335" spans="1:3" x14ac:dyDescent="0.2">
      <c r="A1335" s="1" t="d">
        <v>1991-10-15</v>
      </c>
      <c r="B1335">
        <v>9.6485000000000003</v>
      </c>
      <c r="C1335" s="2">
        <v>0.41537942466517003</v>
      </c>
    </row>
    <row r="1336" spans="1:3" x14ac:dyDescent="0.2">
      <c r="A1336" s="1" t="d">
        <v>1991-10-16</v>
      </c>
      <c r="B1336">
        <v>9.8887</v>
      </c>
      <c r="C1336" s="2">
        <v>0.45061538235854998</v>
      </c>
    </row>
    <row r="1337" spans="1:3" x14ac:dyDescent="0.2">
      <c r="A1337" s="1" t="d">
        <v>1991-10-17</v>
      </c>
      <c r="B1337">
        <v>9.5684000000000005</v>
      </c>
      <c r="C1337" s="2">
        <v>0.40362921562587101</v>
      </c>
    </row>
    <row r="1338" spans="1:3" x14ac:dyDescent="0.2">
      <c r="A1338" s="1" t="d">
        <v>1991-10-18</v>
      </c>
      <c r="B1338">
        <v>9.7685999999999993</v>
      </c>
      <c r="C1338" s="2">
        <v>0.43299740351186</v>
      </c>
    </row>
    <row r="1339" spans="1:3" x14ac:dyDescent="0.2">
      <c r="A1339" s="1" t="d">
        <v>1991-10-21</v>
      </c>
      <c r="B1339">
        <v>9.6884999999999994</v>
      </c>
      <c r="C1339" s="2">
        <v>0.42124719447255998</v>
      </c>
    </row>
    <row r="1340" spans="1:3" x14ac:dyDescent="0.2">
      <c r="A1340" s="1" t="d">
        <v>1991-10-22</v>
      </c>
      <c r="B1340">
        <v>9.6485000000000003</v>
      </c>
      <c r="C1340" s="2">
        <v>0.41537942466517003</v>
      </c>
    </row>
    <row r="1341" spans="1:3" x14ac:dyDescent="0.2">
      <c r="A1341" s="1" t="d">
        <v>1991-10-23</v>
      </c>
      <c r="B1341">
        <v>9.2481000000000009</v>
      </c>
      <c r="C1341" s="2">
        <v>0.35664304889319198</v>
      </c>
    </row>
    <row r="1342" spans="1:3" x14ac:dyDescent="0.2">
      <c r="A1342" s="1" t="d">
        <v>1991-10-24</v>
      </c>
      <c r="B1342">
        <v>9.1088000000000005</v>
      </c>
      <c r="C1342" s="2">
        <v>0.33620854053895399</v>
      </c>
    </row>
    <row r="1343" spans="1:3" x14ac:dyDescent="0.2">
      <c r="A1343" s="1" t="d">
        <v>1991-10-25</v>
      </c>
      <c r="B1343">
        <v>9.0879999999999992</v>
      </c>
      <c r="C1343" s="2">
        <v>0.333157300239111</v>
      </c>
    </row>
    <row r="1344" spans="1:3" x14ac:dyDescent="0.2">
      <c r="A1344" s="1" t="d">
        <v>1991-10-28</v>
      </c>
      <c r="B1344">
        <v>9.2881999999999998</v>
      </c>
      <c r="C1344" s="2">
        <v>0.36252548812509999</v>
      </c>
    </row>
    <row r="1345" spans="1:3" x14ac:dyDescent="0.2">
      <c r="A1345" s="1" t="d">
        <v>1991-10-29</v>
      </c>
      <c r="B1345">
        <v>9.5684000000000005</v>
      </c>
      <c r="C1345" s="2">
        <v>0.40362921562587101</v>
      </c>
    </row>
    <row r="1346" spans="1:3" x14ac:dyDescent="0.2">
      <c r="A1346" s="1" t="d">
        <v>1991-10-30</v>
      </c>
      <c r="B1346">
        <v>9.6692999999999998</v>
      </c>
      <c r="C1346" s="2">
        <v>0.41843066496501302</v>
      </c>
    </row>
    <row r="1347" spans="1:3" x14ac:dyDescent="0.2">
      <c r="A1347" s="1" t="d">
        <v>1991-10-31</v>
      </c>
      <c r="B1347">
        <v>9.5283999999999995</v>
      </c>
      <c r="C1347" s="2">
        <v>0.39776144581848</v>
      </c>
    </row>
    <row r="1348" spans="1:3" x14ac:dyDescent="0.2">
      <c r="A1348" s="1" t="d">
        <v>1991-11-01</v>
      </c>
      <c r="B1348">
        <v>9.2481000000000009</v>
      </c>
      <c r="C1348" s="2">
        <v>0.35664304889319198</v>
      </c>
    </row>
    <row r="1349" spans="1:3" x14ac:dyDescent="0.2">
      <c r="A1349" s="1" t="d">
        <v>1991-11-04</v>
      </c>
      <c r="B1349">
        <v>9.1280000000000001</v>
      </c>
      <c r="C1349" s="2">
        <v>0.33902507004650201</v>
      </c>
    </row>
    <row r="1350" spans="1:3" x14ac:dyDescent="0.2">
      <c r="A1350" s="1" t="d">
        <v>1991-11-05</v>
      </c>
      <c r="B1350">
        <v>9.048</v>
      </c>
      <c r="C1350" s="2">
        <v>0.32728953043172099</v>
      </c>
    </row>
    <row r="1351" spans="1:3" x14ac:dyDescent="0.2">
      <c r="A1351" s="1" t="d">
        <v>1991-11-06</v>
      </c>
      <c r="B1351">
        <v>9.1681000000000008</v>
      </c>
      <c r="C1351" s="2">
        <v>0.34490750927841102</v>
      </c>
    </row>
    <row r="1352" spans="1:3" x14ac:dyDescent="0.2">
      <c r="A1352" s="1" t="d">
        <v>1991-11-07</v>
      </c>
      <c r="B1352">
        <v>9.4883000000000006</v>
      </c>
      <c r="C1352" s="2">
        <v>0.39187900658657099</v>
      </c>
    </row>
    <row r="1353" spans="1:3" x14ac:dyDescent="0.2">
      <c r="A1353" s="1" t="d">
        <v>1991-11-08</v>
      </c>
      <c r="B1353">
        <v>9.5283999999999995</v>
      </c>
      <c r="C1353" s="2">
        <v>0.39776144581848</v>
      </c>
    </row>
    <row r="1354" spans="1:3" x14ac:dyDescent="0.2">
      <c r="A1354" s="1" t="d">
        <v>1991-11-11</v>
      </c>
      <c r="B1354">
        <v>9.5283999999999995</v>
      </c>
      <c r="C1354" s="2">
        <v>0.39776144581848</v>
      </c>
    </row>
    <row r="1355" spans="1:3" x14ac:dyDescent="0.2">
      <c r="A1355" s="1" t="d">
        <v>1991-11-12</v>
      </c>
      <c r="B1355">
        <v>9.6293000000000006</v>
      </c>
      <c r="C1355" s="2">
        <v>0.41256289515762201</v>
      </c>
    </row>
    <row r="1356" spans="1:3" x14ac:dyDescent="0.2">
      <c r="A1356" s="1" t="d">
        <v>1991-11-13</v>
      </c>
      <c r="B1356">
        <v>9.7286000000000001</v>
      </c>
      <c r="C1356" s="2">
        <v>0.42712963370446899</v>
      </c>
    </row>
    <row r="1357" spans="1:3" x14ac:dyDescent="0.2">
      <c r="A1357" s="1" t="d">
        <v>1991-11-14</v>
      </c>
      <c r="B1357">
        <v>9.6084999999999994</v>
      </c>
      <c r="C1357" s="2">
        <v>0.40951165485777902</v>
      </c>
    </row>
    <row r="1358" spans="1:3" x14ac:dyDescent="0.2">
      <c r="A1358" s="1" t="d">
        <v>1991-11-15</v>
      </c>
      <c r="B1358">
        <v>9.048</v>
      </c>
      <c r="C1358" s="2">
        <v>0.32728953043172099</v>
      </c>
    </row>
    <row r="1359" spans="1:3" x14ac:dyDescent="0.2">
      <c r="A1359" s="1" t="d">
        <v>1991-11-18</v>
      </c>
      <c r="B1359">
        <v>9.1280000000000001</v>
      </c>
      <c r="C1359" s="2">
        <v>0.33902507004650201</v>
      </c>
    </row>
    <row r="1360" spans="1:3" x14ac:dyDescent="0.2">
      <c r="A1360" s="1" t="d">
        <v>1991-11-19</v>
      </c>
      <c r="B1360">
        <v>8.8477999999999994</v>
      </c>
      <c r="C1360" s="2">
        <v>0.29792134254573099</v>
      </c>
    </row>
    <row r="1361" spans="1:3" x14ac:dyDescent="0.2">
      <c r="A1361" s="1" t="d">
        <v>1991-11-20</v>
      </c>
      <c r="B1361">
        <v>9.0879999999999992</v>
      </c>
      <c r="C1361" s="2">
        <v>0.333157300239111</v>
      </c>
    </row>
    <row r="1362" spans="1:3" x14ac:dyDescent="0.2">
      <c r="A1362" s="1" t="d">
        <v>1991-11-21</v>
      </c>
      <c r="B1362">
        <v>8.9679000000000002</v>
      </c>
      <c r="C1362" s="2">
        <v>0.31553932139242102</v>
      </c>
    </row>
    <row r="1363" spans="1:3" x14ac:dyDescent="0.2">
      <c r="A1363" s="1" t="d">
        <v>1991-11-22</v>
      </c>
      <c r="B1363">
        <v>9.0879999999999992</v>
      </c>
      <c r="C1363" s="2">
        <v>0.333157300239111</v>
      </c>
    </row>
    <row r="1364" spans="1:3" x14ac:dyDescent="0.2">
      <c r="A1364" s="1" t="d">
        <v>1991-11-25</v>
      </c>
      <c r="B1364">
        <v>8.9679000000000002</v>
      </c>
      <c r="C1364" s="2">
        <v>0.31553932139242102</v>
      </c>
    </row>
    <row r="1365" spans="1:3" x14ac:dyDescent="0.2">
      <c r="A1365" s="1" t="d">
        <v>1991-11-26</v>
      </c>
      <c r="B1365">
        <v>8.9278999999999993</v>
      </c>
      <c r="C1365" s="2">
        <v>0.30967155158503101</v>
      </c>
    </row>
    <row r="1366" spans="1:3" x14ac:dyDescent="0.2">
      <c r="A1366" s="1" t="d">
        <v>1991-11-27</v>
      </c>
      <c r="B1366">
        <v>8.9278999999999993</v>
      </c>
      <c r="C1366" s="2">
        <v>0.30967155158503101</v>
      </c>
    </row>
    <row r="1367" spans="1:3" x14ac:dyDescent="0.2">
      <c r="A1367" s="1" t="d">
        <v>1991-11-29</v>
      </c>
      <c r="B1367">
        <v>8.9278999999999993</v>
      </c>
      <c r="C1367" s="2">
        <v>0.30967155158503101</v>
      </c>
    </row>
    <row r="1368" spans="1:3" x14ac:dyDescent="0.2">
      <c r="A1368" s="1" t="d">
        <v>1991-12-02</v>
      </c>
      <c r="B1368">
        <v>8.9278999999999993</v>
      </c>
      <c r="C1368" s="2">
        <v>0.30967155158503101</v>
      </c>
    </row>
    <row r="1369" spans="1:3" x14ac:dyDescent="0.2">
      <c r="A1369" s="1" t="d">
        <v>1991-12-03</v>
      </c>
      <c r="B1369">
        <v>8.8878000000000004</v>
      </c>
      <c r="C1369" s="2">
        <v>0.303789112353122</v>
      </c>
    </row>
    <row r="1370" spans="1:3" x14ac:dyDescent="0.2">
      <c r="A1370" s="1" t="d">
        <v>1991-12-04</v>
      </c>
      <c r="B1370">
        <v>8.6075999999999997</v>
      </c>
      <c r="C1370" s="2">
        <v>0.26268538485235199</v>
      </c>
    </row>
    <row r="1371" spans="1:3" x14ac:dyDescent="0.2">
      <c r="A1371" s="1" t="d">
        <v>1991-12-05</v>
      </c>
      <c r="B1371">
        <v>8.3673999999999999</v>
      </c>
      <c r="C1371" s="2">
        <v>0.22744942715897201</v>
      </c>
    </row>
    <row r="1372" spans="1:3" x14ac:dyDescent="0.2">
      <c r="A1372" s="1" t="d">
        <v>1991-12-06</v>
      </c>
      <c r="B1372">
        <v>8.3673999999999999</v>
      </c>
      <c r="C1372" s="2">
        <v>0.22744942715897201</v>
      </c>
    </row>
    <row r="1373" spans="1:3" x14ac:dyDescent="0.2">
      <c r="A1373" s="1" t="d">
        <v>1991-12-09</v>
      </c>
      <c r="B1373">
        <v>8.3272999999999993</v>
      </c>
      <c r="C1373" s="2">
        <v>0.221566987927063</v>
      </c>
    </row>
    <row r="1374" spans="1:3" x14ac:dyDescent="0.2">
      <c r="A1374" s="1" t="d">
        <v>1991-12-10</v>
      </c>
      <c r="B1374">
        <v>8.4074000000000009</v>
      </c>
      <c r="C1374" s="2">
        <v>0.23331719696636299</v>
      </c>
    </row>
    <row r="1375" spans="1:3" x14ac:dyDescent="0.2">
      <c r="A1375" s="1" t="d">
        <v>1991-12-11</v>
      </c>
      <c r="B1375">
        <v>8.0870999999999995</v>
      </c>
      <c r="C1375" s="2">
        <v>0.186331030233683</v>
      </c>
    </row>
    <row r="1376" spans="1:3" x14ac:dyDescent="0.2">
      <c r="A1376" s="1" t="d">
        <v>1991-12-12</v>
      </c>
      <c r="B1376">
        <v>8.1671999999999993</v>
      </c>
      <c r="C1376" s="2">
        <v>0.19808123927298299</v>
      </c>
    </row>
    <row r="1377" spans="1:3" x14ac:dyDescent="0.2">
      <c r="A1377" s="1" t="d">
        <v>1991-12-13</v>
      </c>
      <c r="B1377">
        <v>8.3673999999999999</v>
      </c>
      <c r="C1377" s="2">
        <v>0.22744942715897201</v>
      </c>
    </row>
    <row r="1378" spans="1:3" x14ac:dyDescent="0.2">
      <c r="A1378" s="1" t="d">
        <v>1991-12-16</v>
      </c>
      <c r="B1378">
        <v>8.3673999999999999</v>
      </c>
      <c r="C1378" s="2">
        <v>0.22744942715897201</v>
      </c>
    </row>
    <row r="1379" spans="1:3" x14ac:dyDescent="0.2">
      <c r="A1379" s="1" t="d">
        <v>1991-12-17</v>
      </c>
      <c r="B1379">
        <v>8.2472999999999992</v>
      </c>
      <c r="C1379" s="2">
        <v>0.20983144831228201</v>
      </c>
    </row>
    <row r="1380" spans="1:3" x14ac:dyDescent="0.2">
      <c r="A1380" s="1" t="d">
        <v>1991-12-18</v>
      </c>
      <c r="B1380">
        <v>7.7667999999999999</v>
      </c>
      <c r="C1380" s="2">
        <v>0.139344863501004</v>
      </c>
    </row>
    <row r="1381" spans="1:3" x14ac:dyDescent="0.2">
      <c r="A1381" s="1" t="d">
        <v>1991-12-19</v>
      </c>
      <c r="B1381">
        <v>7.0461999999999998</v>
      </c>
      <c r="C1381" s="2">
        <v>3.3636990420865598E-2</v>
      </c>
    </row>
    <row r="1382" spans="1:3" x14ac:dyDescent="0.2">
      <c r="A1382" s="1" t="d">
        <v>1991-12-20</v>
      </c>
      <c r="B1382">
        <v>7.3665000000000003</v>
      </c>
      <c r="C1382" s="2">
        <v>8.0623157153544803E-2</v>
      </c>
    </row>
    <row r="1383" spans="1:3" x14ac:dyDescent="0.2">
      <c r="A1383" s="1" t="d">
        <v>1991-12-23</v>
      </c>
      <c r="B1383">
        <v>7.4065000000000003</v>
      </c>
      <c r="C1383" s="2">
        <v>8.6490926960935299E-2</v>
      </c>
    </row>
    <row r="1384" spans="1:3" x14ac:dyDescent="0.2">
      <c r="A1384" s="1" t="d">
        <v>1991-12-24</v>
      </c>
      <c r="B1384">
        <v>7.4465000000000003</v>
      </c>
      <c r="C1384" s="2">
        <v>9.2358696768325699E-2</v>
      </c>
    </row>
    <row r="1385" spans="1:3" x14ac:dyDescent="0.2">
      <c r="A1385" s="1" t="d">
        <v>1991-12-26</v>
      </c>
      <c r="B1385">
        <v>7.5266000000000002</v>
      </c>
      <c r="C1385" s="2">
        <v>0.104108905807625</v>
      </c>
    </row>
    <row r="1386" spans="1:3" x14ac:dyDescent="0.2">
      <c r="A1386" s="1" t="d">
        <v>1991-12-27</v>
      </c>
      <c r="B1386">
        <v>7.4866000000000001</v>
      </c>
      <c r="C1386" s="2">
        <v>9.8241136000234597E-2</v>
      </c>
    </row>
    <row r="1387" spans="1:3" x14ac:dyDescent="0.2">
      <c r="A1387" s="1" t="d">
        <v>1991-12-30</v>
      </c>
      <c r="B1387">
        <v>7.9269999999999996</v>
      </c>
      <c r="C1387" s="2">
        <v>0.16284528157960301</v>
      </c>
    </row>
    <row r="1388" spans="1:3" x14ac:dyDescent="0.2">
      <c r="A1388" s="1" t="d">
        <v>1991-12-31</v>
      </c>
      <c r="B1388">
        <v>8.0471000000000004</v>
      </c>
      <c r="C1388" s="2">
        <v>0.18046326042629299</v>
      </c>
    </row>
    <row r="1389" spans="1:3" x14ac:dyDescent="0.2">
      <c r="A1389" s="1" t="d">
        <v>1992-01-02</v>
      </c>
      <c r="B1389">
        <v>8.0069999999999997</v>
      </c>
      <c r="C1389" s="2">
        <v>0.17458082119438401</v>
      </c>
    </row>
    <row r="1390" spans="1:3" x14ac:dyDescent="0.2">
      <c r="A1390" s="1" t="d">
        <v>1992-01-03</v>
      </c>
      <c r="B1390">
        <v>7.8468999999999998</v>
      </c>
      <c r="C1390" s="2">
        <v>0.15109507254030399</v>
      </c>
    </row>
    <row r="1391" spans="1:3" x14ac:dyDescent="0.2">
      <c r="A1391" s="1" t="d">
        <v>1992-01-06</v>
      </c>
      <c r="B1391">
        <v>7.8677000000000001</v>
      </c>
      <c r="C1391" s="2">
        <v>0.15414631284014699</v>
      </c>
    </row>
    <row r="1392" spans="1:3" x14ac:dyDescent="0.2">
      <c r="A1392" s="1" t="d">
        <v>1992-01-07</v>
      </c>
      <c r="B1392">
        <v>7.7267999999999999</v>
      </c>
      <c r="C1392" s="2">
        <v>0.13347709369361399</v>
      </c>
    </row>
    <row r="1393" spans="1:3" x14ac:dyDescent="0.2">
      <c r="A1393" s="1" t="d">
        <v>1992-01-08</v>
      </c>
      <c r="B1393">
        <v>7.6467000000000001</v>
      </c>
      <c r="C1393" s="2">
        <v>0.121726884654314</v>
      </c>
    </row>
    <row r="1394" spans="1:3" x14ac:dyDescent="0.2">
      <c r="A1394" s="1" t="d">
        <v>1992-01-09</v>
      </c>
      <c r="B1394">
        <v>8.0069999999999997</v>
      </c>
      <c r="C1394" s="2">
        <v>0.17458082119438401</v>
      </c>
    </row>
    <row r="1395" spans="1:3" x14ac:dyDescent="0.2">
      <c r="A1395" s="1" t="d">
        <v>1992-01-10</v>
      </c>
      <c r="B1395">
        <v>7.8868999999999998</v>
      </c>
      <c r="C1395" s="2">
        <v>0.156962842347694</v>
      </c>
    </row>
    <row r="1396" spans="1:3" x14ac:dyDescent="0.2">
      <c r="A1396" s="1" t="d">
        <v>1992-01-13</v>
      </c>
      <c r="B1396">
        <v>7.8068999999999997</v>
      </c>
      <c r="C1396" s="2">
        <v>0.14522730273291301</v>
      </c>
    </row>
    <row r="1397" spans="1:3" x14ac:dyDescent="0.2">
      <c r="A1397" s="1" t="d">
        <v>1992-01-14</v>
      </c>
      <c r="B1397">
        <v>7.5266000000000002</v>
      </c>
      <c r="C1397" s="2">
        <v>0.104108905807625</v>
      </c>
    </row>
    <row r="1398" spans="1:3" x14ac:dyDescent="0.2">
      <c r="A1398" s="1" t="d">
        <v>1992-01-15</v>
      </c>
      <c r="B1398">
        <v>7.6867999999999999</v>
      </c>
      <c r="C1398" s="2">
        <v>0.12760932388622301</v>
      </c>
    </row>
    <row r="1399" spans="1:3" x14ac:dyDescent="0.2">
      <c r="A1399" s="1" t="d">
        <v>1992-01-16</v>
      </c>
      <c r="B1399">
        <v>7.8468999999999998</v>
      </c>
      <c r="C1399" s="2">
        <v>0.15109507254030399</v>
      </c>
    </row>
    <row r="1400" spans="1:3" x14ac:dyDescent="0.2">
      <c r="A1400" s="1" t="d">
        <v>1992-01-17</v>
      </c>
      <c r="B1400">
        <v>7.7667999999999999</v>
      </c>
      <c r="C1400" s="2">
        <v>0.139344863501004</v>
      </c>
    </row>
    <row r="1401" spans="1:3" x14ac:dyDescent="0.2">
      <c r="A1401" s="1" t="d">
        <v>1992-01-20</v>
      </c>
      <c r="B1401">
        <v>7.4866000000000001</v>
      </c>
      <c r="C1401" s="2">
        <v>9.8241136000234597E-2</v>
      </c>
    </row>
    <row r="1402" spans="1:3" x14ac:dyDescent="0.2">
      <c r="A1402" s="1" t="d">
        <v>1992-01-21</v>
      </c>
      <c r="B1402">
        <v>7.1662999999999997</v>
      </c>
      <c r="C1402" s="2">
        <v>5.1254969267555503E-2</v>
      </c>
    </row>
    <row r="1403" spans="1:3" x14ac:dyDescent="0.2">
      <c r="A1403" s="1" t="d">
        <v>1992-01-22</v>
      </c>
      <c r="B1403">
        <v>7.4465000000000003</v>
      </c>
      <c r="C1403" s="2">
        <v>9.2358696768325699E-2</v>
      </c>
    </row>
    <row r="1404" spans="1:3" x14ac:dyDescent="0.2">
      <c r="A1404" s="1" t="d">
        <v>1992-01-23</v>
      </c>
      <c r="B1404">
        <v>7.3263999999999996</v>
      </c>
      <c r="C1404" s="2">
        <v>7.4740717921635794E-2</v>
      </c>
    </row>
    <row r="1405" spans="1:3" x14ac:dyDescent="0.2">
      <c r="A1405" s="1" t="d">
        <v>1992-01-24</v>
      </c>
      <c r="B1405">
        <v>7.4272999999999998</v>
      </c>
      <c r="C1405" s="2">
        <v>8.9542167260778197E-2</v>
      </c>
    </row>
    <row r="1406" spans="1:3" x14ac:dyDescent="0.2">
      <c r="A1406" s="1" t="d">
        <v>1992-01-27</v>
      </c>
      <c r="B1406">
        <v>7.5266000000000002</v>
      </c>
      <c r="C1406" s="2">
        <v>0.104108905807625</v>
      </c>
    </row>
    <row r="1407" spans="1:3" x14ac:dyDescent="0.2">
      <c r="A1407" s="1" t="d">
        <v>1992-01-28</v>
      </c>
      <c r="B1407">
        <v>7.5667</v>
      </c>
      <c r="C1407" s="2">
        <v>0.10999134503953401</v>
      </c>
    </row>
    <row r="1408" spans="1:3" x14ac:dyDescent="0.2">
      <c r="A1408" s="1" t="d">
        <v>1992-01-29</v>
      </c>
      <c r="B1408">
        <v>7.5667</v>
      </c>
      <c r="C1408" s="2">
        <v>0.10999134503953401</v>
      </c>
    </row>
    <row r="1409" spans="1:3" x14ac:dyDescent="0.2">
      <c r="A1409" s="1" t="d">
        <v>1992-01-30</v>
      </c>
      <c r="B1409">
        <v>7.5266000000000002</v>
      </c>
      <c r="C1409" s="2">
        <v>0.104108905807625</v>
      </c>
    </row>
    <row r="1410" spans="1:3" x14ac:dyDescent="0.2">
      <c r="A1410" s="1" t="d">
        <v>1992-01-31</v>
      </c>
      <c r="B1410">
        <v>7.3263999999999996</v>
      </c>
      <c r="C1410" s="2">
        <v>7.4740717921635794E-2</v>
      </c>
    </row>
    <row r="1411" spans="1:3" x14ac:dyDescent="0.2">
      <c r="A1411" s="1" t="d">
        <v>1992-02-03</v>
      </c>
      <c r="B1411">
        <v>7.5667</v>
      </c>
      <c r="C1411" s="2">
        <v>0.10999134503953401</v>
      </c>
    </row>
    <row r="1412" spans="1:3" x14ac:dyDescent="0.2">
      <c r="A1412" s="1" t="d">
        <v>1992-02-04</v>
      </c>
      <c r="B1412">
        <v>7.7267999999999999</v>
      </c>
      <c r="C1412" s="2">
        <v>0.13347709369361399</v>
      </c>
    </row>
    <row r="1413" spans="1:3" x14ac:dyDescent="0.2">
      <c r="A1413" s="1" t="d">
        <v>1992-02-05</v>
      </c>
      <c r="B1413">
        <v>7.8468999999999998</v>
      </c>
      <c r="C1413" s="2">
        <v>0.15109507254030399</v>
      </c>
    </row>
    <row r="1414" spans="1:3" x14ac:dyDescent="0.2">
      <c r="A1414" s="1" t="d">
        <v>1992-02-06</v>
      </c>
      <c r="B1414">
        <v>7.8868999999999998</v>
      </c>
      <c r="C1414" s="2">
        <v>0.156962842347694</v>
      </c>
    </row>
    <row r="1415" spans="1:3" x14ac:dyDescent="0.2">
      <c r="A1415" s="1" t="d">
        <v>1992-02-07</v>
      </c>
      <c r="B1415">
        <v>7.7267999999999999</v>
      </c>
      <c r="C1415" s="2">
        <v>0.13347709369361399</v>
      </c>
    </row>
    <row r="1416" spans="1:3" x14ac:dyDescent="0.2">
      <c r="A1416" s="1" t="d">
        <v>1992-02-10</v>
      </c>
      <c r="B1416">
        <v>7.6067</v>
      </c>
      <c r="C1416" s="2">
        <v>0.115859114846924</v>
      </c>
    </row>
    <row r="1417" spans="1:3" x14ac:dyDescent="0.2">
      <c r="A1417" s="1" t="d">
        <v>1992-02-11</v>
      </c>
      <c r="B1417">
        <v>7.7267999999999999</v>
      </c>
      <c r="C1417" s="2">
        <v>0.13347709369361399</v>
      </c>
    </row>
    <row r="1418" spans="1:3" x14ac:dyDescent="0.2">
      <c r="A1418" s="1" t="d">
        <v>1992-02-12</v>
      </c>
      <c r="B1418">
        <v>7.8068999999999997</v>
      </c>
      <c r="C1418" s="2">
        <v>0.14522730273291301</v>
      </c>
    </row>
    <row r="1419" spans="1:3" x14ac:dyDescent="0.2">
      <c r="A1419" s="1" t="d">
        <v>1992-02-13</v>
      </c>
      <c r="B1419">
        <v>7.8868999999999998</v>
      </c>
      <c r="C1419" s="2">
        <v>0.156962842347694</v>
      </c>
    </row>
    <row r="1420" spans="1:3" x14ac:dyDescent="0.2">
      <c r="A1420" s="1" t="d">
        <v>1992-02-14</v>
      </c>
      <c r="B1420">
        <v>8.0069999999999997</v>
      </c>
      <c r="C1420" s="2">
        <v>0.17458082119438401</v>
      </c>
    </row>
    <row r="1421" spans="1:3" x14ac:dyDescent="0.2">
      <c r="A1421" s="1" t="d">
        <v>1992-02-18</v>
      </c>
      <c r="B1421">
        <v>8.1271000000000004</v>
      </c>
      <c r="C1421" s="2">
        <v>0.19219880004107401</v>
      </c>
    </row>
    <row r="1422" spans="1:3" x14ac:dyDescent="0.2">
      <c r="A1422" s="1" t="d">
        <v>1992-02-19</v>
      </c>
      <c r="B1422">
        <v>8.1079000000000008</v>
      </c>
      <c r="C1422" s="2">
        <v>0.18938227053352699</v>
      </c>
    </row>
    <row r="1423" spans="1:3" x14ac:dyDescent="0.2">
      <c r="A1423" s="1" t="d">
        <v>1992-02-20</v>
      </c>
      <c r="B1423">
        <v>8.2072000000000003</v>
      </c>
      <c r="C1423" s="2">
        <v>0.203949009080373</v>
      </c>
    </row>
    <row r="1424" spans="1:3" x14ac:dyDescent="0.2">
      <c r="A1424" s="1" t="d">
        <v>1992-02-21</v>
      </c>
      <c r="B1424">
        <v>8.2873000000000001</v>
      </c>
      <c r="C1424" s="2">
        <v>0.21569921811967299</v>
      </c>
    </row>
    <row r="1425" spans="1:3" x14ac:dyDescent="0.2">
      <c r="A1425" s="1" t="d">
        <v>1992-02-24</v>
      </c>
      <c r="B1425">
        <v>8.1271000000000004</v>
      </c>
      <c r="C1425" s="2">
        <v>0.19219880004107401</v>
      </c>
    </row>
    <row r="1426" spans="1:3" x14ac:dyDescent="0.2">
      <c r="A1426" s="1" t="d">
        <v>1992-02-25</v>
      </c>
      <c r="B1426">
        <v>8.3481000000000005</v>
      </c>
      <c r="C1426" s="2">
        <v>0.224618228226906</v>
      </c>
    </row>
    <row r="1427" spans="1:3" x14ac:dyDescent="0.2">
      <c r="A1427" s="1" t="d">
        <v>1992-02-26</v>
      </c>
      <c r="B1427">
        <v>8.4474</v>
      </c>
      <c r="C1427" s="2">
        <v>0.239184966773753</v>
      </c>
    </row>
    <row r="1428" spans="1:3" x14ac:dyDescent="0.2">
      <c r="A1428" s="1" t="d">
        <v>1992-02-27</v>
      </c>
      <c r="B1428">
        <v>8.6875999999999998</v>
      </c>
      <c r="C1428" s="2">
        <v>0.27442092446713301</v>
      </c>
    </row>
    <row r="1429" spans="1:3" x14ac:dyDescent="0.2">
      <c r="A1429" s="1" t="d">
        <v>1992-02-28</v>
      </c>
      <c r="B1429">
        <v>8.6476000000000006</v>
      </c>
      <c r="C1429" s="2">
        <v>0.268553154659742</v>
      </c>
    </row>
    <row r="1430" spans="1:3" x14ac:dyDescent="0.2">
      <c r="A1430" s="1" t="d">
        <v>1992-03-02</v>
      </c>
      <c r="B1430">
        <v>8.6075999999999997</v>
      </c>
      <c r="C1430" s="2">
        <v>0.26268538485235199</v>
      </c>
    </row>
    <row r="1431" spans="1:3" x14ac:dyDescent="0.2">
      <c r="A1431" s="1" t="d">
        <v>1992-03-03</v>
      </c>
      <c r="B1431">
        <v>8.4875000000000007</v>
      </c>
      <c r="C1431" s="2">
        <v>0.24506740600566199</v>
      </c>
    </row>
    <row r="1432" spans="1:3" x14ac:dyDescent="0.2">
      <c r="A1432" s="1" t="d">
        <v>1992-03-04</v>
      </c>
      <c r="B1432">
        <v>8.3881999999999994</v>
      </c>
      <c r="C1432" s="2">
        <v>0.23050066745881501</v>
      </c>
    </row>
    <row r="1433" spans="1:3" x14ac:dyDescent="0.2">
      <c r="A1433" s="1" t="d">
        <v>1992-03-05</v>
      </c>
      <c r="B1433">
        <v>8.2472999999999992</v>
      </c>
      <c r="C1433" s="2">
        <v>0.20983144831228201</v>
      </c>
    </row>
    <row r="1434" spans="1:3" x14ac:dyDescent="0.2">
      <c r="A1434" s="1" t="d">
        <v>1992-03-06</v>
      </c>
      <c r="B1434">
        <v>8.0870999999999995</v>
      </c>
      <c r="C1434" s="2">
        <v>0.186331030233683</v>
      </c>
    </row>
    <row r="1435" spans="1:3" x14ac:dyDescent="0.2">
      <c r="A1435" s="1" t="d">
        <v>1992-03-09</v>
      </c>
      <c r="B1435">
        <v>7.8468999999999998</v>
      </c>
      <c r="C1435" s="2">
        <v>0.15109507254030399</v>
      </c>
    </row>
    <row r="1436" spans="1:3" x14ac:dyDescent="0.2">
      <c r="A1436" s="1" t="d">
        <v>1992-03-10</v>
      </c>
      <c r="B1436">
        <v>7.8068999999999997</v>
      </c>
      <c r="C1436" s="2">
        <v>0.14522730273291301</v>
      </c>
    </row>
    <row r="1437" spans="1:3" x14ac:dyDescent="0.2">
      <c r="A1437" s="1" t="d">
        <v>1992-03-11</v>
      </c>
      <c r="B1437">
        <v>7.8068999999999997</v>
      </c>
      <c r="C1437" s="2">
        <v>0.14522730273291301</v>
      </c>
    </row>
    <row r="1438" spans="1:3" x14ac:dyDescent="0.2">
      <c r="A1438" s="1" t="d">
        <v>1992-03-12</v>
      </c>
      <c r="B1438">
        <v>7.8868999999999998</v>
      </c>
      <c r="C1438" s="2">
        <v>0.156962842347694</v>
      </c>
    </row>
    <row r="1439" spans="1:3" x14ac:dyDescent="0.2">
      <c r="A1439" s="1" t="d">
        <v>1992-03-13</v>
      </c>
      <c r="B1439">
        <v>7.8868999999999998</v>
      </c>
      <c r="C1439" s="2">
        <v>0.156962842347694</v>
      </c>
    </row>
    <row r="1440" spans="1:3" x14ac:dyDescent="0.2">
      <c r="A1440" s="1" t="d">
        <v>1992-03-16</v>
      </c>
      <c r="B1440">
        <v>7.6867999999999999</v>
      </c>
      <c r="C1440" s="2">
        <v>0.12760932388622301</v>
      </c>
    </row>
    <row r="1441" spans="1:3" x14ac:dyDescent="0.2">
      <c r="A1441" s="1" t="d">
        <v>1992-03-17</v>
      </c>
      <c r="B1441">
        <v>7.8868999999999998</v>
      </c>
      <c r="C1441" s="2">
        <v>0.156962842347694</v>
      </c>
    </row>
    <row r="1442" spans="1:3" x14ac:dyDescent="0.2">
      <c r="A1442" s="1" t="d">
        <v>1992-03-18</v>
      </c>
      <c r="B1442">
        <v>7.8277000000000001</v>
      </c>
      <c r="C1442" s="2">
        <v>0.14827854303275601</v>
      </c>
    </row>
    <row r="1443" spans="1:3" x14ac:dyDescent="0.2">
      <c r="A1443" s="1" t="d">
        <v>1992-03-19</v>
      </c>
      <c r="B1443">
        <v>7.8868999999999998</v>
      </c>
      <c r="C1443" s="2">
        <v>0.156962842347694</v>
      </c>
    </row>
    <row r="1444" spans="1:3" x14ac:dyDescent="0.2">
      <c r="A1444" s="1" t="d">
        <v>1992-03-20</v>
      </c>
      <c r="B1444">
        <v>7.8068999999999997</v>
      </c>
      <c r="C1444" s="2">
        <v>0.14522730273291301</v>
      </c>
    </row>
    <row r="1445" spans="1:3" x14ac:dyDescent="0.2">
      <c r="A1445" s="1" t="d">
        <v>1992-03-23</v>
      </c>
      <c r="B1445">
        <v>7.6867999999999999</v>
      </c>
      <c r="C1445" s="2">
        <v>0.12760932388622301</v>
      </c>
    </row>
    <row r="1446" spans="1:3" x14ac:dyDescent="0.2">
      <c r="A1446" s="1" t="d">
        <v>1992-03-24</v>
      </c>
      <c r="B1446">
        <v>7.6675000000000004</v>
      </c>
      <c r="C1446" s="2">
        <v>0.12477812495415801</v>
      </c>
    </row>
    <row r="1447" spans="1:3" x14ac:dyDescent="0.2">
      <c r="A1447" s="1" t="d">
        <v>1992-03-25</v>
      </c>
      <c r="B1447">
        <v>7.6867999999999999</v>
      </c>
      <c r="C1447" s="2">
        <v>0.12760932388622301</v>
      </c>
    </row>
    <row r="1448" spans="1:3" x14ac:dyDescent="0.2">
      <c r="A1448" s="1" t="d">
        <v>1992-03-26</v>
      </c>
      <c r="B1448">
        <v>7.5266000000000002</v>
      </c>
      <c r="C1448" s="2">
        <v>0.104108905807625</v>
      </c>
    </row>
    <row r="1449" spans="1:3" x14ac:dyDescent="0.2">
      <c r="A1449" s="1" t="d">
        <v>1992-03-27</v>
      </c>
      <c r="B1449">
        <v>7.4866000000000001</v>
      </c>
      <c r="C1449" s="2">
        <v>9.8241136000234597E-2</v>
      </c>
    </row>
    <row r="1450" spans="1:3" x14ac:dyDescent="0.2">
      <c r="A1450" s="1" t="d">
        <v>1992-03-30</v>
      </c>
      <c r="B1450">
        <v>7.5266000000000002</v>
      </c>
      <c r="C1450" s="2">
        <v>0.104108905807625</v>
      </c>
    </row>
    <row r="1451" spans="1:3" x14ac:dyDescent="0.2">
      <c r="A1451" s="1" t="d">
        <v>1992-03-31</v>
      </c>
      <c r="B1451">
        <v>7.5266000000000002</v>
      </c>
      <c r="C1451" s="2">
        <v>0.104108905807625</v>
      </c>
    </row>
    <row r="1452" spans="1:3" x14ac:dyDescent="0.2">
      <c r="A1452" s="1" t="d">
        <v>1992-04-01</v>
      </c>
      <c r="B1452">
        <v>7.3263999999999996</v>
      </c>
      <c r="C1452" s="2">
        <v>7.4740717921635794E-2</v>
      </c>
    </row>
    <row r="1453" spans="1:3" x14ac:dyDescent="0.2">
      <c r="A1453" s="1" t="d">
        <v>1992-04-02</v>
      </c>
      <c r="B1453">
        <v>5.6048999999999998</v>
      </c>
      <c r="C1453" s="2">
        <v>-0.17779342516393001</v>
      </c>
    </row>
    <row r="1454" spans="1:3" x14ac:dyDescent="0.2">
      <c r="A1454" s="1" t="d">
        <v>1992-04-03</v>
      </c>
      <c r="B1454">
        <v>5.1645000000000003</v>
      </c>
      <c r="C1454" s="2">
        <v>-0.24239757074329901</v>
      </c>
    </row>
    <row r="1455" spans="1:3" x14ac:dyDescent="0.2">
      <c r="A1455" s="1" t="d">
        <v>1992-04-06</v>
      </c>
      <c r="B1455">
        <v>5.6449999999999996</v>
      </c>
      <c r="C1455" s="2">
        <v>-0.171910985932022</v>
      </c>
    </row>
    <row r="1456" spans="1:3" x14ac:dyDescent="0.2">
      <c r="A1456" s="1" t="d">
        <v>1992-04-07</v>
      </c>
      <c r="B1456">
        <v>5.6048999999999998</v>
      </c>
      <c r="C1456" s="2">
        <v>-0.17779342516393001</v>
      </c>
    </row>
    <row r="1457" spans="1:3" x14ac:dyDescent="0.2">
      <c r="A1457" s="1" t="d">
        <v>1992-04-08</v>
      </c>
      <c r="B1457">
        <v>5.5248999999999997</v>
      </c>
      <c r="C1457" s="2">
        <v>-0.18952896477871101</v>
      </c>
    </row>
    <row r="1458" spans="1:3" x14ac:dyDescent="0.2">
      <c r="A1458" s="1" t="d">
        <v>1992-04-09</v>
      </c>
      <c r="B1458">
        <v>5.5248999999999997</v>
      </c>
      <c r="C1458" s="2">
        <v>-0.18952896477871101</v>
      </c>
    </row>
    <row r="1459" spans="1:3" x14ac:dyDescent="0.2">
      <c r="A1459" s="1" t="d">
        <v>1992-04-10</v>
      </c>
      <c r="B1459">
        <v>5.4847999999999999</v>
      </c>
      <c r="C1459" s="2">
        <v>-0.19541140401061999</v>
      </c>
    </row>
    <row r="1460" spans="1:3" x14ac:dyDescent="0.2">
      <c r="A1460" s="1" t="d">
        <v>1992-04-13</v>
      </c>
      <c r="B1460">
        <v>5.4847999999999999</v>
      </c>
      <c r="C1460" s="2">
        <v>-0.19541140401061999</v>
      </c>
    </row>
    <row r="1461" spans="1:3" x14ac:dyDescent="0.2">
      <c r="A1461" s="1" t="d">
        <v>1992-04-14</v>
      </c>
      <c r="B1461">
        <v>5.2846000000000002</v>
      </c>
      <c r="C1461" s="2">
        <v>-0.22477959189660901</v>
      </c>
    </row>
    <row r="1462" spans="1:3" x14ac:dyDescent="0.2">
      <c r="A1462" s="1" t="d">
        <v>1992-04-15</v>
      </c>
      <c r="B1462">
        <v>5.3247</v>
      </c>
      <c r="C1462" s="2">
        <v>-0.218897152664701</v>
      </c>
    </row>
    <row r="1463" spans="1:3" x14ac:dyDescent="0.2">
      <c r="A1463" s="1" t="d">
        <v>1992-04-16</v>
      </c>
      <c r="B1463">
        <v>5.2046000000000001</v>
      </c>
      <c r="C1463" s="2">
        <v>-0.23651513151139</v>
      </c>
    </row>
    <row r="1464" spans="1:3" x14ac:dyDescent="0.2">
      <c r="A1464" s="1" t="d">
        <v>1992-04-20</v>
      </c>
      <c r="B1464">
        <v>5.1645000000000003</v>
      </c>
      <c r="C1464" s="2">
        <v>-0.24239757074329901</v>
      </c>
    </row>
    <row r="1465" spans="1:3" x14ac:dyDescent="0.2">
      <c r="A1465" s="1" t="d">
        <v>1992-04-21</v>
      </c>
      <c r="B1465">
        <v>5.0444000000000004</v>
      </c>
      <c r="C1465" s="2">
        <v>-0.26001554958998901</v>
      </c>
    </row>
    <row r="1466" spans="1:3" x14ac:dyDescent="0.2">
      <c r="A1466" s="1" t="d">
        <v>1992-04-22</v>
      </c>
      <c r="B1466">
        <v>5.1645000000000003</v>
      </c>
      <c r="C1466" s="2">
        <v>-0.24239757074329901</v>
      </c>
    </row>
    <row r="1467" spans="1:3" x14ac:dyDescent="0.2">
      <c r="A1467" s="1" t="d">
        <v>1992-04-23</v>
      </c>
      <c r="B1467">
        <v>5.1245000000000003</v>
      </c>
      <c r="C1467" s="2">
        <v>-0.24826534055068999</v>
      </c>
    </row>
    <row r="1468" spans="1:3" x14ac:dyDescent="0.2">
      <c r="A1468" s="1" t="d">
        <v>1992-04-24</v>
      </c>
      <c r="B1468">
        <v>4.9644000000000004</v>
      </c>
      <c r="C1468" s="2">
        <v>-0.27175108920476998</v>
      </c>
    </row>
    <row r="1469" spans="1:3" x14ac:dyDescent="0.2">
      <c r="A1469" s="1" t="d">
        <v>1992-04-27</v>
      </c>
      <c r="B1469">
        <v>4.9242999999999997</v>
      </c>
      <c r="C1469" s="2">
        <v>-0.27763352843667899</v>
      </c>
    </row>
    <row r="1470" spans="1:3" x14ac:dyDescent="0.2">
      <c r="A1470" s="1" t="d">
        <v>1992-04-28</v>
      </c>
      <c r="B1470">
        <v>4.8041999999999998</v>
      </c>
      <c r="C1470" s="2">
        <v>-0.29525150728336902</v>
      </c>
    </row>
    <row r="1471" spans="1:3" x14ac:dyDescent="0.2">
      <c r="A1471" s="1" t="d">
        <v>1992-04-29</v>
      </c>
      <c r="B1471">
        <v>4.8842999999999996</v>
      </c>
      <c r="C1471" s="2">
        <v>-0.28350129824407</v>
      </c>
    </row>
    <row r="1472" spans="1:3" x14ac:dyDescent="0.2">
      <c r="A1472" s="1" t="d">
        <v>1992-04-30</v>
      </c>
      <c r="B1472">
        <v>4.8842999999999996</v>
      </c>
      <c r="C1472" s="2">
        <v>-0.28350129824407</v>
      </c>
    </row>
    <row r="1473" spans="1:3" x14ac:dyDescent="0.2">
      <c r="A1473" s="1" t="d">
        <v>1992-05-01</v>
      </c>
      <c r="B1473">
        <v>4.8442999999999996</v>
      </c>
      <c r="C1473" s="2">
        <v>-0.28936906805146001</v>
      </c>
    </row>
    <row r="1474" spans="1:3" x14ac:dyDescent="0.2">
      <c r="A1474" s="1" t="d">
        <v>1992-05-04</v>
      </c>
      <c r="B1474">
        <v>4.9242999999999997</v>
      </c>
      <c r="C1474" s="2">
        <v>-0.27763352843667899</v>
      </c>
    </row>
    <row r="1475" spans="1:3" x14ac:dyDescent="0.2">
      <c r="A1475" s="1" t="d">
        <v>1992-05-05</v>
      </c>
      <c r="B1475">
        <v>5.1452999999999998</v>
      </c>
      <c r="C1475" s="2">
        <v>-0.245214100250847</v>
      </c>
    </row>
    <row r="1476" spans="1:3" x14ac:dyDescent="0.2">
      <c r="A1476" s="1" t="d">
        <v>1992-05-06</v>
      </c>
      <c r="B1476">
        <v>5.3247</v>
      </c>
      <c r="C1476" s="2">
        <v>-0.218897152664701</v>
      </c>
    </row>
    <row r="1477" spans="1:3" x14ac:dyDescent="0.2">
      <c r="A1477" s="1" t="d">
        <v>1992-05-07</v>
      </c>
      <c r="B1477">
        <v>5.2253999999999996</v>
      </c>
      <c r="C1477" s="2">
        <v>-0.23346389121154701</v>
      </c>
    </row>
    <row r="1478" spans="1:3" x14ac:dyDescent="0.2">
      <c r="A1478" s="1" t="d">
        <v>1992-05-08</v>
      </c>
      <c r="B1478">
        <v>5.2253999999999996</v>
      </c>
      <c r="C1478" s="2">
        <v>-0.23346389121154701</v>
      </c>
    </row>
    <row r="1479" spans="1:3" x14ac:dyDescent="0.2">
      <c r="A1479" s="1" t="d">
        <v>1992-05-11</v>
      </c>
      <c r="B1479">
        <v>5.3647</v>
      </c>
      <c r="C1479" s="2">
        <v>-0.21302938285730999</v>
      </c>
    </row>
    <row r="1480" spans="1:3" x14ac:dyDescent="0.2">
      <c r="A1480" s="1" t="d">
        <v>1992-05-12</v>
      </c>
      <c r="B1480">
        <v>5.4847999999999999</v>
      </c>
      <c r="C1480" s="2">
        <v>-0.19541140401061999</v>
      </c>
    </row>
    <row r="1481" spans="1:3" x14ac:dyDescent="0.2">
      <c r="A1481" s="1" t="d">
        <v>1992-05-13</v>
      </c>
      <c r="B1481">
        <v>5.4447999999999999</v>
      </c>
      <c r="C1481" s="2">
        <v>-0.201279173818011</v>
      </c>
    </row>
    <row r="1482" spans="1:3" x14ac:dyDescent="0.2">
      <c r="A1482" s="1" t="d">
        <v>1992-05-14</v>
      </c>
      <c r="B1482">
        <v>5.3647</v>
      </c>
      <c r="C1482" s="2">
        <v>-0.21302938285730999</v>
      </c>
    </row>
    <row r="1483" spans="1:3" x14ac:dyDescent="0.2">
      <c r="A1483" s="1" t="d">
        <v>1992-05-15</v>
      </c>
      <c r="B1483">
        <v>5.2446000000000002</v>
      </c>
      <c r="C1483" s="2">
        <v>-0.23064736170399999</v>
      </c>
    </row>
    <row r="1484" spans="1:3" x14ac:dyDescent="0.2">
      <c r="A1484" s="1" t="d">
        <v>1992-05-18</v>
      </c>
      <c r="B1484">
        <v>5.3455000000000004</v>
      </c>
      <c r="C1484" s="2">
        <v>-0.21584591236485701</v>
      </c>
    </row>
    <row r="1485" spans="1:3" x14ac:dyDescent="0.2">
      <c r="A1485" s="1" t="d">
        <v>1992-05-19</v>
      </c>
      <c r="B1485">
        <v>5.4447999999999999</v>
      </c>
      <c r="C1485" s="2">
        <v>-0.201279173818011</v>
      </c>
    </row>
    <row r="1486" spans="1:3" x14ac:dyDescent="0.2">
      <c r="A1486" s="1" t="d">
        <v>1992-05-20</v>
      </c>
      <c r="B1486">
        <v>5.4047999999999998</v>
      </c>
      <c r="C1486" s="2">
        <v>-0.20714694362540101</v>
      </c>
    </row>
    <row r="1487" spans="1:3" x14ac:dyDescent="0.2">
      <c r="A1487" s="1" t="d">
        <v>1992-05-21</v>
      </c>
      <c r="B1487">
        <v>5.4047999999999998</v>
      </c>
      <c r="C1487" s="2">
        <v>-0.20714694362540101</v>
      </c>
    </row>
    <row r="1488" spans="1:3" x14ac:dyDescent="0.2">
      <c r="A1488" s="1" t="d">
        <v>1992-05-22</v>
      </c>
      <c r="B1488">
        <v>5.4047999999999998</v>
      </c>
      <c r="C1488" s="2">
        <v>-0.20714694362540101</v>
      </c>
    </row>
    <row r="1489" spans="1:3" x14ac:dyDescent="0.2">
      <c r="A1489" s="1" t="d">
        <v>1992-05-26</v>
      </c>
      <c r="B1489">
        <v>5.4256000000000002</v>
      </c>
      <c r="C1489" s="2">
        <v>-0.20409570332555799</v>
      </c>
    </row>
    <row r="1490" spans="1:3" x14ac:dyDescent="0.2">
      <c r="A1490" s="1" t="d">
        <v>1992-05-27</v>
      </c>
      <c r="B1490">
        <v>5.3247</v>
      </c>
      <c r="C1490" s="2">
        <v>-0.218897152664701</v>
      </c>
    </row>
    <row r="1491" spans="1:3" x14ac:dyDescent="0.2">
      <c r="A1491" s="1" t="d">
        <v>1992-05-28</v>
      </c>
      <c r="B1491">
        <v>5.4656000000000002</v>
      </c>
      <c r="C1491" s="2">
        <v>-0.198227933518168</v>
      </c>
    </row>
    <row r="1492" spans="1:3" x14ac:dyDescent="0.2">
      <c r="A1492" s="1" t="d">
        <v>1992-05-29</v>
      </c>
      <c r="B1492">
        <v>5.4047999999999998</v>
      </c>
      <c r="C1492" s="2">
        <v>-0.20714694362540101</v>
      </c>
    </row>
    <row r="1493" spans="1:3" x14ac:dyDescent="0.2">
      <c r="A1493" s="1" t="d">
        <v>1992-06-01</v>
      </c>
      <c r="B1493">
        <v>5.4047999999999998</v>
      </c>
      <c r="C1493" s="2">
        <v>-0.20714694362540101</v>
      </c>
    </row>
    <row r="1494" spans="1:3" x14ac:dyDescent="0.2">
      <c r="A1494" s="1" t="d">
        <v>1992-06-02</v>
      </c>
      <c r="B1494">
        <v>5.4447999999999999</v>
      </c>
      <c r="C1494" s="2">
        <v>-0.201279173818011</v>
      </c>
    </row>
    <row r="1495" spans="1:3" x14ac:dyDescent="0.2">
      <c r="A1495" s="1" t="d">
        <v>1992-06-03</v>
      </c>
      <c r="B1495">
        <v>5.4047999999999998</v>
      </c>
      <c r="C1495" s="2">
        <v>-0.20714694362540101</v>
      </c>
    </row>
    <row r="1496" spans="1:3" x14ac:dyDescent="0.2">
      <c r="A1496" s="1" t="d">
        <v>1992-06-04</v>
      </c>
      <c r="B1496">
        <v>5.4447999999999999</v>
      </c>
      <c r="C1496" s="2">
        <v>-0.201279173818011</v>
      </c>
    </row>
    <row r="1497" spans="1:3" x14ac:dyDescent="0.2">
      <c r="A1497" s="1" t="d">
        <v>1992-06-05</v>
      </c>
      <c r="B1497">
        <v>5.3647</v>
      </c>
      <c r="C1497" s="2">
        <v>-0.21302938285730999</v>
      </c>
    </row>
    <row r="1498" spans="1:3" x14ac:dyDescent="0.2">
      <c r="A1498" s="1" t="d">
        <v>1992-06-08</v>
      </c>
      <c r="B1498">
        <v>5.3247</v>
      </c>
      <c r="C1498" s="2">
        <v>-0.218897152664701</v>
      </c>
    </row>
    <row r="1499" spans="1:3" x14ac:dyDescent="0.2">
      <c r="A1499" s="1" t="d">
        <v>1992-06-09</v>
      </c>
      <c r="B1499">
        <v>5.2253999999999996</v>
      </c>
      <c r="C1499" s="2">
        <v>-0.23346389121154701</v>
      </c>
    </row>
    <row r="1500" spans="1:3" x14ac:dyDescent="0.2">
      <c r="A1500" s="1" t="d">
        <v>1992-06-10</v>
      </c>
      <c r="B1500">
        <v>5.2046000000000001</v>
      </c>
      <c r="C1500" s="2">
        <v>-0.23651513151139</v>
      </c>
    </row>
    <row r="1501" spans="1:3" x14ac:dyDescent="0.2">
      <c r="A1501" s="1" t="d">
        <v>1992-06-11</v>
      </c>
      <c r="B1501">
        <v>5.2446000000000002</v>
      </c>
      <c r="C1501" s="2">
        <v>-0.23064736170399999</v>
      </c>
    </row>
    <row r="1502" spans="1:3" x14ac:dyDescent="0.2">
      <c r="A1502" s="1" t="d">
        <v>1992-06-12</v>
      </c>
      <c r="B1502">
        <v>5.3247</v>
      </c>
      <c r="C1502" s="2">
        <v>-0.218897152664701</v>
      </c>
    </row>
    <row r="1503" spans="1:3" x14ac:dyDescent="0.2">
      <c r="A1503" s="1" t="d">
        <v>1992-06-15</v>
      </c>
      <c r="B1503">
        <v>5.3247</v>
      </c>
      <c r="C1503" s="2">
        <v>-0.218897152664701</v>
      </c>
    </row>
    <row r="1504" spans="1:3" x14ac:dyDescent="0.2">
      <c r="A1504" s="1" t="d">
        <v>1992-06-16</v>
      </c>
      <c r="B1504">
        <v>5.2446000000000002</v>
      </c>
      <c r="C1504" s="2">
        <v>-0.23064736170399999</v>
      </c>
    </row>
    <row r="1505" spans="1:3" x14ac:dyDescent="0.2">
      <c r="A1505" s="1" t="d">
        <v>1992-06-17</v>
      </c>
      <c r="B1505">
        <v>5.2846000000000002</v>
      </c>
      <c r="C1505" s="2">
        <v>-0.22477959189660901</v>
      </c>
    </row>
    <row r="1506" spans="1:3" x14ac:dyDescent="0.2">
      <c r="A1506" s="1" t="d">
        <v>1992-06-18</v>
      </c>
      <c r="B1506">
        <v>5.1853999999999996</v>
      </c>
      <c r="C1506" s="2">
        <v>-0.23933166101893799</v>
      </c>
    </row>
    <row r="1507" spans="1:3" x14ac:dyDescent="0.2">
      <c r="A1507" s="1" t="d">
        <v>1992-06-19</v>
      </c>
      <c r="B1507">
        <v>5.2446000000000002</v>
      </c>
      <c r="C1507" s="2">
        <v>-0.23064736170399999</v>
      </c>
    </row>
    <row r="1508" spans="1:3" x14ac:dyDescent="0.2">
      <c r="A1508" s="1" t="d">
        <v>1992-06-22</v>
      </c>
      <c r="B1508">
        <v>5.1245000000000003</v>
      </c>
      <c r="C1508" s="2">
        <v>-0.24826534055068999</v>
      </c>
    </row>
    <row r="1509" spans="1:3" x14ac:dyDescent="0.2">
      <c r="A1509" s="1" t="d">
        <v>1992-06-23</v>
      </c>
      <c r="B1509">
        <v>5.1645000000000003</v>
      </c>
      <c r="C1509" s="2">
        <v>-0.24239757074329901</v>
      </c>
    </row>
    <row r="1510" spans="1:3" x14ac:dyDescent="0.2">
      <c r="A1510" s="1" t="d">
        <v>1992-06-24</v>
      </c>
      <c r="B1510">
        <v>5.2846000000000002</v>
      </c>
      <c r="C1510" s="2">
        <v>-0.22477959189660901</v>
      </c>
    </row>
    <row r="1511" spans="1:3" x14ac:dyDescent="0.2">
      <c r="A1511" s="1" t="d">
        <v>1992-06-25</v>
      </c>
      <c r="B1511">
        <v>5.2446000000000002</v>
      </c>
      <c r="C1511" s="2">
        <v>-0.23064736170399999</v>
      </c>
    </row>
    <row r="1512" spans="1:3" x14ac:dyDescent="0.2">
      <c r="A1512" s="1" t="d">
        <v>1992-06-26</v>
      </c>
      <c r="B1512">
        <v>5.2253999999999996</v>
      </c>
      <c r="C1512" s="2">
        <v>-0.23346389121154701</v>
      </c>
    </row>
    <row r="1513" spans="1:3" x14ac:dyDescent="0.2">
      <c r="A1513" s="1" t="d">
        <v>1992-06-29</v>
      </c>
      <c r="B1513">
        <v>5.3247</v>
      </c>
      <c r="C1513" s="2">
        <v>-0.218897152664701</v>
      </c>
    </row>
    <row r="1514" spans="1:3" x14ac:dyDescent="0.2">
      <c r="A1514" s="1" t="d">
        <v>1992-06-30</v>
      </c>
      <c r="B1514">
        <v>5.2846000000000002</v>
      </c>
      <c r="C1514" s="2">
        <v>-0.22477959189660901</v>
      </c>
    </row>
    <row r="1515" spans="1:3" x14ac:dyDescent="0.2">
      <c r="A1515" s="1" t="d">
        <v>1992-07-01</v>
      </c>
      <c r="B1515">
        <v>5.5248999999999997</v>
      </c>
      <c r="C1515" s="2">
        <v>-0.18952896477871101</v>
      </c>
    </row>
    <row r="1516" spans="1:3" x14ac:dyDescent="0.2">
      <c r="A1516" s="1" t="d">
        <v>1992-07-02</v>
      </c>
      <c r="B1516">
        <v>5.5648999999999997</v>
      </c>
      <c r="C1516" s="2">
        <v>-0.183661194971321</v>
      </c>
    </row>
    <row r="1517" spans="1:3" x14ac:dyDescent="0.2">
      <c r="A1517" s="1" t="d">
        <v>1992-07-06</v>
      </c>
      <c r="B1517">
        <v>5.4447999999999999</v>
      </c>
      <c r="C1517" s="2">
        <v>-0.201279173818011</v>
      </c>
    </row>
    <row r="1518" spans="1:3" x14ac:dyDescent="0.2">
      <c r="A1518" s="1" t="d">
        <v>1992-07-07</v>
      </c>
      <c r="B1518">
        <v>5.2846000000000002</v>
      </c>
      <c r="C1518" s="2">
        <v>-0.22477959189660901</v>
      </c>
    </row>
    <row r="1519" spans="1:3" x14ac:dyDescent="0.2">
      <c r="A1519" s="1" t="d">
        <v>1992-07-08</v>
      </c>
      <c r="B1519">
        <v>5.3247</v>
      </c>
      <c r="C1519" s="2">
        <v>-0.218897152664701</v>
      </c>
    </row>
    <row r="1520" spans="1:3" x14ac:dyDescent="0.2">
      <c r="A1520" s="1" t="d">
        <v>1992-07-09</v>
      </c>
      <c r="B1520">
        <v>5.3247</v>
      </c>
      <c r="C1520" s="2">
        <v>-0.218897152664701</v>
      </c>
    </row>
    <row r="1521" spans="1:3" x14ac:dyDescent="0.2">
      <c r="A1521" s="1" t="d">
        <v>1992-07-10</v>
      </c>
      <c r="B1521">
        <v>5.2653999999999996</v>
      </c>
      <c r="C1521" s="2">
        <v>-0.227596121404157</v>
      </c>
    </row>
    <row r="1522" spans="1:3" x14ac:dyDescent="0.2">
      <c r="A1522" s="1" t="d">
        <v>1992-07-13</v>
      </c>
      <c r="B1522">
        <v>5.2846000000000002</v>
      </c>
      <c r="C1522" s="2">
        <v>-0.22477959189660901</v>
      </c>
    </row>
    <row r="1523" spans="1:3" x14ac:dyDescent="0.2">
      <c r="A1523" s="1" t="d">
        <v>1992-07-14</v>
      </c>
      <c r="B1523">
        <v>5.2846000000000002</v>
      </c>
      <c r="C1523" s="2">
        <v>-0.22477959189660901</v>
      </c>
    </row>
    <row r="1524" spans="1:3" x14ac:dyDescent="0.2">
      <c r="A1524" s="1" t="d">
        <v>1992-07-15</v>
      </c>
      <c r="B1524">
        <v>5.1645000000000003</v>
      </c>
      <c r="C1524" s="2">
        <v>-0.24239757074329901</v>
      </c>
    </row>
    <row r="1525" spans="1:3" x14ac:dyDescent="0.2">
      <c r="A1525" s="1" t="d">
        <v>1992-07-16</v>
      </c>
      <c r="B1525">
        <v>5.2046000000000001</v>
      </c>
      <c r="C1525" s="2">
        <v>-0.23651513151139</v>
      </c>
    </row>
    <row r="1526" spans="1:3" x14ac:dyDescent="0.2">
      <c r="A1526" s="1" t="d">
        <v>1992-07-17</v>
      </c>
      <c r="B1526">
        <v>5.1645000000000003</v>
      </c>
      <c r="C1526" s="2">
        <v>-0.24239757074329901</v>
      </c>
    </row>
    <row r="1527" spans="1:3" x14ac:dyDescent="0.2">
      <c r="A1527" s="1" t="d">
        <v>1992-07-20</v>
      </c>
      <c r="B1527">
        <v>5.0845000000000002</v>
      </c>
      <c r="C1527" s="2">
        <v>-0.25413311035808001</v>
      </c>
    </row>
    <row r="1528" spans="1:3" x14ac:dyDescent="0.2">
      <c r="A1528" s="1" t="d">
        <v>1992-07-21</v>
      </c>
      <c r="B1528">
        <v>5.2653999999999996</v>
      </c>
      <c r="C1528" s="2">
        <v>-0.227596121404157</v>
      </c>
    </row>
    <row r="1529" spans="1:3" x14ac:dyDescent="0.2">
      <c r="A1529" s="1" t="d">
        <v>1992-07-22</v>
      </c>
      <c r="B1529">
        <v>5.2446000000000002</v>
      </c>
      <c r="C1529" s="2">
        <v>-0.23064736170399999</v>
      </c>
    </row>
    <row r="1530" spans="1:3" x14ac:dyDescent="0.2">
      <c r="A1530" s="1" t="d">
        <v>1992-07-23</v>
      </c>
      <c r="B1530">
        <v>5.1645000000000003</v>
      </c>
      <c r="C1530" s="2">
        <v>-0.24239757074329901</v>
      </c>
    </row>
    <row r="1531" spans="1:3" x14ac:dyDescent="0.2">
      <c r="A1531" s="1" t="d">
        <v>1992-07-24</v>
      </c>
      <c r="B1531">
        <v>5.2846000000000002</v>
      </c>
      <c r="C1531" s="2">
        <v>-0.22477959189660901</v>
      </c>
    </row>
    <row r="1532" spans="1:3" x14ac:dyDescent="0.2">
      <c r="A1532" s="1" t="d">
        <v>1992-07-27</v>
      </c>
      <c r="B1532">
        <v>5.2846000000000002</v>
      </c>
      <c r="C1532" s="2">
        <v>-0.22477959189660901</v>
      </c>
    </row>
    <row r="1533" spans="1:3" x14ac:dyDescent="0.2">
      <c r="A1533" s="1" t="d">
        <v>1992-07-28</v>
      </c>
      <c r="B1533">
        <v>5.3647</v>
      </c>
      <c r="C1533" s="2">
        <v>-0.21302938285730999</v>
      </c>
    </row>
    <row r="1534" spans="1:3" x14ac:dyDescent="0.2">
      <c r="A1534" s="1" t="d">
        <v>1992-07-29</v>
      </c>
      <c r="B1534">
        <v>5.4447999999999999</v>
      </c>
      <c r="C1534" s="2">
        <v>-0.201279173818011</v>
      </c>
    </row>
    <row r="1535" spans="1:3" x14ac:dyDescent="0.2">
      <c r="A1535" s="1" t="d">
        <v>1992-07-30</v>
      </c>
      <c r="B1535">
        <v>5.4847999999999999</v>
      </c>
      <c r="C1535" s="2">
        <v>-0.19541140401061999</v>
      </c>
    </row>
    <row r="1536" spans="1:3" x14ac:dyDescent="0.2">
      <c r="A1536" s="1" t="d">
        <v>1992-07-31</v>
      </c>
      <c r="B1536">
        <v>5.4447999999999999</v>
      </c>
      <c r="C1536" s="2">
        <v>-0.201279173818011</v>
      </c>
    </row>
    <row r="1537" spans="1:3" x14ac:dyDescent="0.2">
      <c r="A1537" s="1" t="d">
        <v>1992-08-03</v>
      </c>
      <c r="B1537">
        <v>5.4047999999999998</v>
      </c>
      <c r="C1537" s="2">
        <v>-0.20714694362540101</v>
      </c>
    </row>
    <row r="1538" spans="1:3" x14ac:dyDescent="0.2">
      <c r="A1538" s="1" t="d">
        <v>1992-08-04</v>
      </c>
      <c r="B1538">
        <v>5.4847999999999999</v>
      </c>
      <c r="C1538" s="2">
        <v>-0.19541140401061999</v>
      </c>
    </row>
    <row r="1539" spans="1:3" x14ac:dyDescent="0.2">
      <c r="A1539" s="1" t="d">
        <v>1992-08-05</v>
      </c>
      <c r="B1539">
        <v>5.3647</v>
      </c>
      <c r="C1539" s="2">
        <v>-0.21302938285730999</v>
      </c>
    </row>
    <row r="1540" spans="1:3" x14ac:dyDescent="0.2">
      <c r="A1540" s="1" t="d">
        <v>1992-08-06</v>
      </c>
      <c r="B1540">
        <v>5.3855000000000004</v>
      </c>
      <c r="C1540" s="2">
        <v>-0.209978142557467</v>
      </c>
    </row>
    <row r="1541" spans="1:3" x14ac:dyDescent="0.2">
      <c r="A1541" s="1" t="d">
        <v>1992-08-07</v>
      </c>
      <c r="B1541">
        <v>5.3855000000000004</v>
      </c>
      <c r="C1541" s="2">
        <v>-0.209978142557467</v>
      </c>
    </row>
    <row r="1542" spans="1:3" x14ac:dyDescent="0.2">
      <c r="A1542" s="1" t="d">
        <v>1992-08-10</v>
      </c>
      <c r="B1542">
        <v>5.4447999999999999</v>
      </c>
      <c r="C1542" s="2">
        <v>-0.201279173818011</v>
      </c>
    </row>
    <row r="1543" spans="1:3" x14ac:dyDescent="0.2">
      <c r="A1543" s="1" t="d">
        <v>1992-08-11</v>
      </c>
      <c r="B1543">
        <v>5.4447999999999999</v>
      </c>
      <c r="C1543" s="2">
        <v>-0.201279173818011</v>
      </c>
    </row>
    <row r="1544" spans="1:3" x14ac:dyDescent="0.2">
      <c r="A1544" s="1" t="d">
        <v>1992-08-12</v>
      </c>
      <c r="B1544">
        <v>5.3855000000000004</v>
      </c>
      <c r="C1544" s="2">
        <v>-0.209978142557467</v>
      </c>
    </row>
    <row r="1545" spans="1:3" x14ac:dyDescent="0.2">
      <c r="A1545" s="1" t="d">
        <v>1992-08-13</v>
      </c>
      <c r="B1545">
        <v>5.3647</v>
      </c>
      <c r="C1545" s="2">
        <v>-0.21302938285730999</v>
      </c>
    </row>
    <row r="1546" spans="1:3" x14ac:dyDescent="0.2">
      <c r="A1546" s="1" t="d">
        <v>1992-08-14</v>
      </c>
      <c r="B1546">
        <v>5.3647</v>
      </c>
      <c r="C1546" s="2">
        <v>-0.21302938285730999</v>
      </c>
    </row>
    <row r="1547" spans="1:3" x14ac:dyDescent="0.2">
      <c r="A1547" s="1" t="d">
        <v>1992-08-17</v>
      </c>
      <c r="B1547">
        <v>5.4047999999999998</v>
      </c>
      <c r="C1547" s="2">
        <v>-0.20714694362540101</v>
      </c>
    </row>
    <row r="1548" spans="1:3" x14ac:dyDescent="0.2">
      <c r="A1548" s="1" t="d">
        <v>1992-08-18</v>
      </c>
      <c r="B1548">
        <v>5.4047999999999998</v>
      </c>
      <c r="C1548" s="2">
        <v>-0.20714694362540101</v>
      </c>
    </row>
    <row r="1549" spans="1:3" x14ac:dyDescent="0.2">
      <c r="A1549" s="1" t="d">
        <v>1992-08-19</v>
      </c>
      <c r="B1549">
        <v>5.3647</v>
      </c>
      <c r="C1549" s="2">
        <v>-0.21302938285730999</v>
      </c>
    </row>
    <row r="1550" spans="1:3" x14ac:dyDescent="0.2">
      <c r="A1550" s="1" t="d">
        <v>1992-08-20</v>
      </c>
      <c r="B1550">
        <v>5.4047999999999998</v>
      </c>
      <c r="C1550" s="2">
        <v>-0.20714694362540101</v>
      </c>
    </row>
    <row r="1551" spans="1:3" x14ac:dyDescent="0.2">
      <c r="A1551" s="1" t="d">
        <v>1992-08-21</v>
      </c>
      <c r="B1551">
        <v>5.3247</v>
      </c>
      <c r="C1551" s="2">
        <v>-0.218897152664701</v>
      </c>
    </row>
    <row r="1552" spans="1:3" x14ac:dyDescent="0.2">
      <c r="A1552" s="1" t="d">
        <v>1992-08-24</v>
      </c>
      <c r="B1552">
        <v>5.2846000000000002</v>
      </c>
      <c r="C1552" s="2">
        <v>-0.22477959189660901</v>
      </c>
    </row>
    <row r="1553" spans="1:3" x14ac:dyDescent="0.2">
      <c r="A1553" s="1" t="d">
        <v>1992-08-25</v>
      </c>
      <c r="B1553">
        <v>5.2046000000000001</v>
      </c>
      <c r="C1553" s="2">
        <v>-0.23651513151139</v>
      </c>
    </row>
    <row r="1554" spans="1:3" x14ac:dyDescent="0.2">
      <c r="A1554" s="1" t="d">
        <v>1992-08-26</v>
      </c>
      <c r="B1554">
        <v>5.2846000000000002</v>
      </c>
      <c r="C1554" s="2">
        <v>-0.22477959189660901</v>
      </c>
    </row>
    <row r="1555" spans="1:3" x14ac:dyDescent="0.2">
      <c r="A1555" s="1" t="d">
        <v>1992-08-27</v>
      </c>
      <c r="B1555">
        <v>5.3247</v>
      </c>
      <c r="C1555" s="2">
        <v>-0.218897152664701</v>
      </c>
    </row>
    <row r="1556" spans="1:3" x14ac:dyDescent="0.2">
      <c r="A1556" s="1" t="d">
        <v>1992-08-28</v>
      </c>
      <c r="B1556">
        <v>5.2846000000000002</v>
      </c>
      <c r="C1556" s="2">
        <v>-0.22477959189660901</v>
      </c>
    </row>
    <row r="1557" spans="1:3" x14ac:dyDescent="0.2">
      <c r="A1557" s="1" t="d">
        <v>1992-08-31</v>
      </c>
      <c r="B1557">
        <v>4.9242999999999997</v>
      </c>
      <c r="C1557" s="2">
        <v>-0.27763352843667899</v>
      </c>
    </row>
    <row r="1558" spans="1:3" x14ac:dyDescent="0.2">
      <c r="A1558" s="1" t="d">
        <v>1992-09-01</v>
      </c>
      <c r="B1558">
        <v>4.8442999999999996</v>
      </c>
      <c r="C1558" s="2">
        <v>-0.28936906805146001</v>
      </c>
    </row>
    <row r="1559" spans="1:3" x14ac:dyDescent="0.2">
      <c r="A1559" s="1" t="d">
        <v>1992-09-02</v>
      </c>
      <c r="B1559">
        <v>4.9644000000000004</v>
      </c>
      <c r="C1559" s="2">
        <v>-0.27175108920476998</v>
      </c>
    </row>
    <row r="1560" spans="1:3" x14ac:dyDescent="0.2">
      <c r="A1560" s="1" t="d">
        <v>1992-09-03</v>
      </c>
      <c r="B1560">
        <v>4.8842999999999996</v>
      </c>
      <c r="C1560" s="2">
        <v>-0.28350129824407</v>
      </c>
    </row>
    <row r="1561" spans="1:3" x14ac:dyDescent="0.2">
      <c r="A1561" s="1" t="d">
        <v>1992-09-04</v>
      </c>
      <c r="B1561">
        <v>4.9242999999999997</v>
      </c>
      <c r="C1561" s="2">
        <v>-0.27763352843667899</v>
      </c>
    </row>
    <row r="1562" spans="1:3" x14ac:dyDescent="0.2">
      <c r="A1562" s="1" t="d">
        <v>1992-09-08</v>
      </c>
      <c r="B1562">
        <v>4.8842999999999996</v>
      </c>
      <c r="C1562" s="2">
        <v>-0.28350129824407</v>
      </c>
    </row>
    <row r="1563" spans="1:3" x14ac:dyDescent="0.2">
      <c r="A1563" s="1" t="d">
        <v>1992-09-09</v>
      </c>
      <c r="B1563">
        <v>5.1245000000000003</v>
      </c>
      <c r="C1563" s="2">
        <v>-0.24826534055068999</v>
      </c>
    </row>
    <row r="1564" spans="1:3" x14ac:dyDescent="0.2">
      <c r="A1564" s="1" t="d">
        <v>1992-09-10</v>
      </c>
      <c r="B1564">
        <v>5.1645000000000003</v>
      </c>
      <c r="C1564" s="2">
        <v>-0.24239757074329901</v>
      </c>
    </row>
    <row r="1565" spans="1:3" x14ac:dyDescent="0.2">
      <c r="A1565" s="1" t="d">
        <v>1992-09-11</v>
      </c>
      <c r="B1565">
        <v>5.0636999999999999</v>
      </c>
      <c r="C1565" s="2">
        <v>-0.257184350657923</v>
      </c>
    </row>
    <row r="1566" spans="1:3" x14ac:dyDescent="0.2">
      <c r="A1566" s="1" t="d">
        <v>1992-09-14</v>
      </c>
      <c r="B1566">
        <v>5.0444000000000004</v>
      </c>
      <c r="C1566" s="2">
        <v>-0.26001554958998901</v>
      </c>
    </row>
    <row r="1567" spans="1:3" x14ac:dyDescent="0.2">
      <c r="A1567" s="1" t="d">
        <v>1992-09-15</v>
      </c>
      <c r="B1567">
        <v>4.9644000000000004</v>
      </c>
      <c r="C1567" s="2">
        <v>-0.27175108920476998</v>
      </c>
    </row>
    <row r="1568" spans="1:3" x14ac:dyDescent="0.2">
      <c r="A1568" s="1" t="d">
        <v>1992-09-16</v>
      </c>
      <c r="B1568">
        <v>4.9836</v>
      </c>
      <c r="C1568" s="2">
        <v>-0.26893455969722302</v>
      </c>
    </row>
    <row r="1569" spans="1:3" x14ac:dyDescent="0.2">
      <c r="A1569" s="1" t="d">
        <v>1992-09-17</v>
      </c>
      <c r="B1569">
        <v>4.9644000000000004</v>
      </c>
      <c r="C1569" s="2">
        <v>-0.27175108920476998</v>
      </c>
    </row>
    <row r="1570" spans="1:3" x14ac:dyDescent="0.2">
      <c r="A1570" s="1" t="d">
        <v>1992-09-18</v>
      </c>
      <c r="B1570">
        <v>4.9644000000000004</v>
      </c>
      <c r="C1570" s="2">
        <v>-0.27175108920476998</v>
      </c>
    </row>
    <row r="1571" spans="1:3" x14ac:dyDescent="0.2">
      <c r="A1571" s="1" t="d">
        <v>1992-09-21</v>
      </c>
      <c r="B1571">
        <v>4.9644000000000004</v>
      </c>
      <c r="C1571" s="2">
        <v>-0.27175108920476998</v>
      </c>
    </row>
    <row r="1572" spans="1:3" x14ac:dyDescent="0.2">
      <c r="A1572" s="1" t="d">
        <v>1992-09-22</v>
      </c>
      <c r="B1572">
        <v>4.9836</v>
      </c>
      <c r="C1572" s="2">
        <v>-0.26893455969722302</v>
      </c>
    </row>
    <row r="1573" spans="1:3" x14ac:dyDescent="0.2">
      <c r="A1573" s="1" t="d">
        <v>1992-09-23</v>
      </c>
      <c r="B1573">
        <v>4.9836</v>
      </c>
      <c r="C1573" s="2">
        <v>-0.26893455969722302</v>
      </c>
    </row>
    <row r="1574" spans="1:3" x14ac:dyDescent="0.2">
      <c r="A1574" s="1" t="d">
        <v>1992-09-24</v>
      </c>
      <c r="B1574">
        <v>4.9644000000000004</v>
      </c>
      <c r="C1574" s="2">
        <v>-0.27175108920476998</v>
      </c>
    </row>
    <row r="1575" spans="1:3" x14ac:dyDescent="0.2">
      <c r="A1575" s="1" t="d">
        <v>1992-09-25</v>
      </c>
      <c r="B1575">
        <v>4.8842999999999996</v>
      </c>
      <c r="C1575" s="2">
        <v>-0.28350129824407</v>
      </c>
    </row>
    <row r="1576" spans="1:3" x14ac:dyDescent="0.2">
      <c r="A1576" s="1" t="d">
        <v>1992-09-28</v>
      </c>
      <c r="B1576">
        <v>4.9242999999999997</v>
      </c>
      <c r="C1576" s="2">
        <v>-0.27763352843667899</v>
      </c>
    </row>
    <row r="1577" spans="1:3" x14ac:dyDescent="0.2">
      <c r="A1577" s="1" t="d">
        <v>1992-09-29</v>
      </c>
      <c r="B1577">
        <v>5.0845000000000002</v>
      </c>
      <c r="C1577" s="2">
        <v>-0.25413311035808001</v>
      </c>
    </row>
    <row r="1578" spans="1:3" x14ac:dyDescent="0.2">
      <c r="A1578" s="1" t="d">
        <v>1992-09-30</v>
      </c>
      <c r="B1578">
        <v>5.1245000000000003</v>
      </c>
      <c r="C1578" s="2">
        <v>-0.24826534055068999</v>
      </c>
    </row>
    <row r="1579" spans="1:3" x14ac:dyDescent="0.2">
      <c r="A1579" s="1" t="d">
        <v>1992-10-01</v>
      </c>
      <c r="B1579">
        <v>5.0236000000000001</v>
      </c>
      <c r="C1579" s="2">
        <v>-0.26306678988983201</v>
      </c>
    </row>
    <row r="1580" spans="1:3" x14ac:dyDescent="0.2">
      <c r="A1580" s="1" t="d">
        <v>1992-10-02</v>
      </c>
      <c r="B1580">
        <v>5.0236000000000001</v>
      </c>
      <c r="C1580" s="2">
        <v>-0.26306678988983201</v>
      </c>
    </row>
    <row r="1581" spans="1:3" x14ac:dyDescent="0.2">
      <c r="A1581" s="1" t="d">
        <v>1992-10-05</v>
      </c>
      <c r="B1581">
        <v>5.0236000000000001</v>
      </c>
      <c r="C1581" s="2">
        <v>-0.26306678988983201</v>
      </c>
    </row>
    <row r="1582" spans="1:3" x14ac:dyDescent="0.2">
      <c r="A1582" s="1" t="d">
        <v>1992-10-06</v>
      </c>
      <c r="B1582">
        <v>5.1853999999999996</v>
      </c>
      <c r="C1582" s="2">
        <v>-0.23933166101893799</v>
      </c>
    </row>
    <row r="1583" spans="1:3" x14ac:dyDescent="0.2">
      <c r="A1583" s="1" t="d">
        <v>1992-10-07</v>
      </c>
      <c r="B1583">
        <v>5.2046000000000001</v>
      </c>
      <c r="C1583" s="2">
        <v>-0.23651513151139</v>
      </c>
    </row>
    <row r="1584" spans="1:3" x14ac:dyDescent="0.2">
      <c r="A1584" s="1" t="d">
        <v>1992-10-08</v>
      </c>
      <c r="B1584">
        <v>5.2446000000000002</v>
      </c>
      <c r="C1584" s="2">
        <v>-0.23064736170399999</v>
      </c>
    </row>
    <row r="1585" spans="1:3" x14ac:dyDescent="0.2">
      <c r="A1585" s="1" t="d">
        <v>1992-10-09</v>
      </c>
      <c r="B1585">
        <v>5.2046000000000001</v>
      </c>
      <c r="C1585" s="2">
        <v>-0.23651513151139</v>
      </c>
    </row>
    <row r="1586" spans="1:3" x14ac:dyDescent="0.2">
      <c r="A1586" s="1" t="d">
        <v>1992-10-12</v>
      </c>
      <c r="B1586">
        <v>5.2446000000000002</v>
      </c>
      <c r="C1586" s="2">
        <v>-0.23064736170399999</v>
      </c>
    </row>
    <row r="1587" spans="1:3" x14ac:dyDescent="0.2">
      <c r="A1587" s="1" t="d">
        <v>1992-10-13</v>
      </c>
      <c r="B1587">
        <v>5.2446000000000002</v>
      </c>
      <c r="C1587" s="2">
        <v>-0.23064736170399999</v>
      </c>
    </row>
    <row r="1588" spans="1:3" x14ac:dyDescent="0.2">
      <c r="A1588" s="1" t="d">
        <v>1992-10-14</v>
      </c>
      <c r="B1588">
        <v>5.2446000000000002</v>
      </c>
      <c r="C1588" s="2">
        <v>-0.23064736170399999</v>
      </c>
    </row>
    <row r="1589" spans="1:3" x14ac:dyDescent="0.2">
      <c r="A1589" s="1" t="d">
        <v>1992-10-15</v>
      </c>
      <c r="B1589">
        <v>5.2446000000000002</v>
      </c>
      <c r="C1589" s="2">
        <v>-0.23064736170399999</v>
      </c>
    </row>
    <row r="1590" spans="1:3" x14ac:dyDescent="0.2">
      <c r="A1590" s="1" t="d">
        <v>1992-10-16</v>
      </c>
      <c r="B1590">
        <v>5.2653999999999996</v>
      </c>
      <c r="C1590" s="2">
        <v>-0.227596121404157</v>
      </c>
    </row>
    <row r="1591" spans="1:3" x14ac:dyDescent="0.2">
      <c r="A1591" s="1" t="d">
        <v>1992-10-19</v>
      </c>
      <c r="B1591">
        <v>5.4847999999999999</v>
      </c>
      <c r="C1591" s="2">
        <v>-0.19541140401061999</v>
      </c>
    </row>
    <row r="1592" spans="1:3" x14ac:dyDescent="0.2">
      <c r="A1592" s="1" t="d">
        <v>1992-10-20</v>
      </c>
      <c r="B1592">
        <v>5.7651000000000003</v>
      </c>
      <c r="C1592" s="2">
        <v>-0.154293007085332</v>
      </c>
    </row>
    <row r="1593" spans="1:3" x14ac:dyDescent="0.2">
      <c r="A1593" s="1" t="d">
        <v>1992-10-21</v>
      </c>
      <c r="B1593">
        <v>5.8051000000000004</v>
      </c>
      <c r="C1593" s="2">
        <v>-0.14842523727794099</v>
      </c>
    </row>
    <row r="1594" spans="1:3" x14ac:dyDescent="0.2">
      <c r="A1594" s="1" t="d">
        <v>1992-10-22</v>
      </c>
      <c r="B1594">
        <v>5.8051000000000004</v>
      </c>
      <c r="C1594" s="2">
        <v>-0.14842523727794099</v>
      </c>
    </row>
    <row r="1595" spans="1:3" x14ac:dyDescent="0.2">
      <c r="A1595" s="1" t="d">
        <v>1992-10-23</v>
      </c>
      <c r="B1595">
        <v>5.7249999999999996</v>
      </c>
      <c r="C1595" s="2">
        <v>-0.16017544631724101</v>
      </c>
    </row>
    <row r="1596" spans="1:3" x14ac:dyDescent="0.2">
      <c r="A1596" s="1" t="d">
        <v>1992-10-26</v>
      </c>
      <c r="B1596">
        <v>5.7651000000000003</v>
      </c>
      <c r="C1596" s="2">
        <v>-0.154293007085332</v>
      </c>
    </row>
    <row r="1597" spans="1:3" x14ac:dyDescent="0.2">
      <c r="A1597" s="1" t="d">
        <v>1992-10-27</v>
      </c>
      <c r="B1597">
        <v>5.6849999999999996</v>
      </c>
      <c r="C1597" s="2">
        <v>-0.16604321612463099</v>
      </c>
    </row>
    <row r="1598" spans="1:3" x14ac:dyDescent="0.2">
      <c r="A1598" s="1" t="d">
        <v>1992-10-28</v>
      </c>
      <c r="B1598">
        <v>5.8051000000000004</v>
      </c>
      <c r="C1598" s="2">
        <v>-0.14842523727794099</v>
      </c>
    </row>
    <row r="1599" spans="1:3" x14ac:dyDescent="0.2">
      <c r="A1599" s="1" t="d">
        <v>1992-10-29</v>
      </c>
      <c r="B1599">
        <v>5.7458999999999998</v>
      </c>
      <c r="C1599" s="2">
        <v>-0.15710953659287899</v>
      </c>
    </row>
    <row r="1600" spans="1:3" x14ac:dyDescent="0.2">
      <c r="A1600" s="1" t="d">
        <v>1992-10-30</v>
      </c>
      <c r="B1600">
        <v>5.6449999999999996</v>
      </c>
      <c r="C1600" s="2">
        <v>-0.171910985932022</v>
      </c>
    </row>
    <row r="1601" spans="1:3" x14ac:dyDescent="0.2">
      <c r="A1601" s="1" t="d">
        <v>1992-11-02</v>
      </c>
      <c r="B1601">
        <v>5.6849999999999996</v>
      </c>
      <c r="C1601" s="2">
        <v>-0.16604321612463099</v>
      </c>
    </row>
    <row r="1602" spans="1:3" x14ac:dyDescent="0.2">
      <c r="A1602" s="1" t="d">
        <v>1992-11-03</v>
      </c>
      <c r="B1602">
        <v>5.6449999999999996</v>
      </c>
      <c r="C1602" s="2">
        <v>-0.171910985932022</v>
      </c>
    </row>
    <row r="1603" spans="1:3" x14ac:dyDescent="0.2">
      <c r="A1603" s="1" t="d">
        <v>1992-11-04</v>
      </c>
      <c r="B1603">
        <v>5.8451000000000004</v>
      </c>
      <c r="C1603" s="2">
        <v>-0.14255746747055101</v>
      </c>
    </row>
    <row r="1604" spans="1:3" x14ac:dyDescent="0.2">
      <c r="A1604" s="1" t="d">
        <v>1992-11-05</v>
      </c>
      <c r="B1604">
        <v>5.9652000000000003</v>
      </c>
      <c r="C1604" s="2">
        <v>-0.12493948862386101</v>
      </c>
    </row>
    <row r="1605" spans="1:3" x14ac:dyDescent="0.2">
      <c r="A1605" s="1" t="d">
        <v>1992-11-06</v>
      </c>
      <c r="B1605">
        <v>7.0061999999999998</v>
      </c>
      <c r="C1605" s="2">
        <v>2.7769220613475198E-2</v>
      </c>
    </row>
    <row r="1606" spans="1:3" x14ac:dyDescent="0.2">
      <c r="A1606" s="1" t="d">
        <v>1992-11-09</v>
      </c>
      <c r="B1606">
        <v>6.6458000000000004</v>
      </c>
      <c r="C1606" s="2">
        <v>-2.5099385351112599E-2</v>
      </c>
    </row>
    <row r="1607" spans="1:3" x14ac:dyDescent="0.2">
      <c r="A1607" s="1" t="d">
        <v>1992-11-10</v>
      </c>
      <c r="B1607">
        <v>6.5658000000000003</v>
      </c>
      <c r="C1607" s="2">
        <v>-3.6834924965893599E-2</v>
      </c>
    </row>
    <row r="1608" spans="1:3" x14ac:dyDescent="0.2">
      <c r="A1608" s="1" t="d">
        <v>1992-11-11</v>
      </c>
      <c r="B1608">
        <v>6.4856999999999996</v>
      </c>
      <c r="C1608" s="2">
        <v>-4.8585134005193098E-2</v>
      </c>
    </row>
    <row r="1609" spans="1:3" x14ac:dyDescent="0.2">
      <c r="A1609" s="1" t="d">
        <v>1992-11-12</v>
      </c>
      <c r="B1609">
        <v>6.4457000000000004</v>
      </c>
      <c r="C1609" s="2">
        <v>-5.44529038125834E-2</v>
      </c>
    </row>
    <row r="1610" spans="1:3" x14ac:dyDescent="0.2">
      <c r="A1610" s="1" t="d">
        <v>1992-11-13</v>
      </c>
      <c r="B1610">
        <v>6.2854999999999999</v>
      </c>
      <c r="C1610" s="2">
        <v>-7.7953321891182203E-2</v>
      </c>
    </row>
    <row r="1611" spans="1:3" x14ac:dyDescent="0.2">
      <c r="A1611" s="1" t="d">
        <v>1992-11-16</v>
      </c>
      <c r="B1611">
        <v>6.2854999999999999</v>
      </c>
      <c r="C1611" s="2">
        <v>-7.7953321891182203E-2</v>
      </c>
    </row>
    <row r="1612" spans="1:3" x14ac:dyDescent="0.2">
      <c r="A1612" s="1" t="d">
        <v>1992-11-17</v>
      </c>
      <c r="B1612">
        <v>6.4856999999999996</v>
      </c>
      <c r="C1612" s="2">
        <v>-4.8585134005193098E-2</v>
      </c>
    </row>
    <row r="1613" spans="1:3" x14ac:dyDescent="0.2">
      <c r="A1613" s="1" t="d">
        <v>1992-11-18</v>
      </c>
      <c r="B1613">
        <v>6.806</v>
      </c>
      <c r="C1613" s="2">
        <v>-1.59896727251395E-3</v>
      </c>
    </row>
    <row r="1614" spans="1:3" x14ac:dyDescent="0.2">
      <c r="A1614" s="1" t="d">
        <v>1992-11-19</v>
      </c>
      <c r="B1614">
        <v>6.6458000000000004</v>
      </c>
      <c r="C1614" s="2">
        <v>-2.5099385351112599E-2</v>
      </c>
    </row>
    <row r="1615" spans="1:3" x14ac:dyDescent="0.2">
      <c r="A1615" s="1" t="d">
        <v>1992-11-20</v>
      </c>
      <c r="B1615">
        <v>6.6859000000000002</v>
      </c>
      <c r="C1615" s="2">
        <v>-1.9216946119203701E-2</v>
      </c>
    </row>
    <row r="1616" spans="1:3" x14ac:dyDescent="0.2">
      <c r="A1616" s="1" t="d">
        <v>1992-11-23</v>
      </c>
      <c r="B1616">
        <v>6.6058000000000003</v>
      </c>
      <c r="C1616" s="2">
        <v>-3.0967155158503099E-2</v>
      </c>
    </row>
    <row r="1617" spans="1:3" x14ac:dyDescent="0.2">
      <c r="A1617" s="1" t="d">
        <v>1992-11-24</v>
      </c>
      <c r="B1617">
        <v>6.5465999999999998</v>
      </c>
      <c r="C1617" s="2">
        <v>-3.9651454473441101E-2</v>
      </c>
    </row>
    <row r="1618" spans="1:3" x14ac:dyDescent="0.2">
      <c r="A1618" s="1" t="d">
        <v>1992-11-25</v>
      </c>
      <c r="B1618">
        <v>6.3464</v>
      </c>
      <c r="C1618" s="2">
        <v>-6.90196423594302E-2</v>
      </c>
    </row>
    <row r="1619" spans="1:3" x14ac:dyDescent="0.2">
      <c r="A1619" s="1" t="d">
        <v>1992-11-27</v>
      </c>
      <c r="B1619">
        <v>6.4264999999999999</v>
      </c>
      <c r="C1619" s="2">
        <v>-5.7269433320130902E-2</v>
      </c>
    </row>
    <row r="1620" spans="1:3" x14ac:dyDescent="0.2">
      <c r="A1620" s="1" t="d">
        <v>1992-11-30</v>
      </c>
      <c r="B1620">
        <v>6.2454999999999998</v>
      </c>
      <c r="C1620" s="2">
        <v>-8.38210916985727E-2</v>
      </c>
    </row>
    <row r="1621" spans="1:3" x14ac:dyDescent="0.2">
      <c r="A1621" s="1" t="d">
        <v>1992-12-01</v>
      </c>
      <c r="B1621">
        <v>6.1654</v>
      </c>
      <c r="C1621" s="2">
        <v>-9.5571300737872095E-2</v>
      </c>
    </row>
    <row r="1622" spans="1:3" x14ac:dyDescent="0.2">
      <c r="A1622" s="1" t="d">
        <v>1992-12-02</v>
      </c>
      <c r="B1622">
        <v>6.4856999999999996</v>
      </c>
      <c r="C1622" s="2">
        <v>-4.8585134005193098E-2</v>
      </c>
    </row>
    <row r="1623" spans="1:3" x14ac:dyDescent="0.2">
      <c r="A1623" s="1" t="d">
        <v>1992-12-03</v>
      </c>
      <c r="B1623">
        <v>6.4457000000000004</v>
      </c>
      <c r="C1623" s="2">
        <v>-5.44529038125834E-2</v>
      </c>
    </row>
    <row r="1624" spans="1:3" x14ac:dyDescent="0.2">
      <c r="A1624" s="1" t="d">
        <v>1992-12-04</v>
      </c>
      <c r="B1624">
        <v>6.3255999999999997</v>
      </c>
      <c r="C1624" s="2">
        <v>-7.2070882659273305E-2</v>
      </c>
    </row>
    <row r="1625" spans="1:3" x14ac:dyDescent="0.2">
      <c r="A1625" s="1" t="d">
        <v>1992-12-07</v>
      </c>
      <c r="B1625">
        <v>6.2854999999999999</v>
      </c>
      <c r="C1625" s="2">
        <v>-7.7953321891182203E-2</v>
      </c>
    </row>
    <row r="1626" spans="1:3" x14ac:dyDescent="0.2">
      <c r="A1626" s="1" t="d">
        <v>1992-12-08</v>
      </c>
      <c r="B1626">
        <v>6.3255999999999997</v>
      </c>
      <c r="C1626" s="2">
        <v>-7.2070882659273305E-2</v>
      </c>
    </row>
    <row r="1627" spans="1:3" x14ac:dyDescent="0.2">
      <c r="A1627" s="1" t="d">
        <v>1992-12-09</v>
      </c>
      <c r="B1627">
        <v>6.2054999999999998</v>
      </c>
      <c r="C1627" s="2">
        <v>-8.9688861505963197E-2</v>
      </c>
    </row>
    <row r="1628" spans="1:3" x14ac:dyDescent="0.2">
      <c r="A1628" s="1" t="d">
        <v>1992-12-10</v>
      </c>
      <c r="B1628">
        <v>6.2663000000000002</v>
      </c>
      <c r="C1628" s="2">
        <v>-8.0769851398729595E-2</v>
      </c>
    </row>
    <row r="1629" spans="1:3" x14ac:dyDescent="0.2">
      <c r="A1629" s="1" t="d">
        <v>1992-12-11</v>
      </c>
      <c r="B1629">
        <v>6.3655999999999997</v>
      </c>
      <c r="C1629" s="2">
        <v>-6.6203112851882906E-2</v>
      </c>
    </row>
    <row r="1630" spans="1:3" x14ac:dyDescent="0.2">
      <c r="A1630" s="1" t="d">
        <v>1992-12-14</v>
      </c>
      <c r="B1630">
        <v>6.2854999999999999</v>
      </c>
      <c r="C1630" s="2">
        <v>-7.7953321891182203E-2</v>
      </c>
    </row>
    <row r="1631" spans="1:3" x14ac:dyDescent="0.2">
      <c r="A1631" s="1" t="d">
        <v>1992-12-15</v>
      </c>
      <c r="B1631">
        <v>6.1654</v>
      </c>
      <c r="C1631" s="2">
        <v>-9.5571300737872095E-2</v>
      </c>
    </row>
    <row r="1632" spans="1:3" x14ac:dyDescent="0.2">
      <c r="A1632" s="1" t="d">
        <v>1992-12-16</v>
      </c>
      <c r="B1632">
        <v>6.0053000000000001</v>
      </c>
      <c r="C1632" s="2">
        <v>-0.119057049391952</v>
      </c>
    </row>
    <row r="1633" spans="1:3" x14ac:dyDescent="0.2">
      <c r="A1633" s="1" t="d">
        <v>1992-12-17</v>
      </c>
      <c r="B1633">
        <v>5.9252000000000002</v>
      </c>
      <c r="C1633" s="2">
        <v>-0.13080725843125099</v>
      </c>
    </row>
    <row r="1634" spans="1:3" x14ac:dyDescent="0.2">
      <c r="A1634" s="1" t="d">
        <v>1992-12-18</v>
      </c>
      <c r="B1634">
        <v>5.9652000000000003</v>
      </c>
      <c r="C1634" s="2">
        <v>-0.12493948862386101</v>
      </c>
    </row>
    <row r="1635" spans="1:3" x14ac:dyDescent="0.2">
      <c r="A1635" s="1" t="d">
        <v>1992-12-21</v>
      </c>
      <c r="B1635">
        <v>5.8659999999999997</v>
      </c>
      <c r="C1635" s="2">
        <v>-0.13949155774618899</v>
      </c>
    </row>
    <row r="1636" spans="1:3" x14ac:dyDescent="0.2">
      <c r="A1636" s="1" t="d">
        <v>1992-12-22</v>
      </c>
      <c r="B1636">
        <v>5.6849999999999996</v>
      </c>
      <c r="C1636" s="2">
        <v>-0.16604321612463099</v>
      </c>
    </row>
    <row r="1637" spans="1:3" x14ac:dyDescent="0.2">
      <c r="A1637" s="1" t="d">
        <v>1992-12-23</v>
      </c>
      <c r="B1637">
        <v>5.6449999999999996</v>
      </c>
      <c r="C1637" s="2">
        <v>-0.171910985932022</v>
      </c>
    </row>
    <row r="1638" spans="1:3" x14ac:dyDescent="0.2">
      <c r="A1638" s="1" t="d">
        <v>1992-12-24</v>
      </c>
      <c r="B1638">
        <v>5.8258999999999999</v>
      </c>
      <c r="C1638" s="2">
        <v>-0.145373996978098</v>
      </c>
    </row>
    <row r="1639" spans="1:3" x14ac:dyDescent="0.2">
      <c r="A1639" s="1" t="d">
        <v>1992-12-28</v>
      </c>
      <c r="B1639">
        <v>5.6849999999999996</v>
      </c>
      <c r="C1639" s="2">
        <v>-0.16604321612463099</v>
      </c>
    </row>
    <row r="1640" spans="1:3" x14ac:dyDescent="0.2">
      <c r="A1640" s="1" t="d">
        <v>1992-12-29</v>
      </c>
      <c r="B1640">
        <v>5.7651000000000003</v>
      </c>
      <c r="C1640" s="2">
        <v>-0.154293007085332</v>
      </c>
    </row>
    <row r="1641" spans="1:3" x14ac:dyDescent="0.2">
      <c r="A1641" s="1" t="d">
        <v>1992-12-30</v>
      </c>
      <c r="B1641">
        <v>5.7858999999999998</v>
      </c>
      <c r="C1641" s="2">
        <v>-0.15124176678548901</v>
      </c>
    </row>
    <row r="1642" spans="1:3" x14ac:dyDescent="0.2">
      <c r="A1642" s="1" t="d">
        <v>1992-12-31</v>
      </c>
      <c r="B1642">
        <v>5.8051000000000004</v>
      </c>
      <c r="C1642" s="2">
        <v>-0.14842523727794099</v>
      </c>
    </row>
    <row r="1643" spans="1:3" x14ac:dyDescent="0.2">
      <c r="A1643" s="1" t="d">
        <v>1993-01-04</v>
      </c>
      <c r="B1643">
        <v>5.7858999999999998</v>
      </c>
      <c r="C1643" s="2">
        <v>-0.15124176678548901</v>
      </c>
    </row>
    <row r="1644" spans="1:3" x14ac:dyDescent="0.2">
      <c r="A1644" s="1" t="d">
        <v>1993-01-05</v>
      </c>
      <c r="B1644">
        <v>5.7249999999999996</v>
      </c>
      <c r="C1644" s="2">
        <v>-0.16017544631724101</v>
      </c>
    </row>
    <row r="1645" spans="1:3" x14ac:dyDescent="0.2">
      <c r="A1645" s="1" t="d">
        <v>1993-01-06</v>
      </c>
      <c r="B1645">
        <v>5.7249999999999996</v>
      </c>
      <c r="C1645" s="2">
        <v>-0.16017544631724101</v>
      </c>
    </row>
    <row r="1646" spans="1:3" x14ac:dyDescent="0.2">
      <c r="A1646" s="1" t="d">
        <v>1993-01-07</v>
      </c>
      <c r="B1646">
        <v>6.0053000000000001</v>
      </c>
      <c r="C1646" s="2">
        <v>-0.119057049391952</v>
      </c>
    </row>
    <row r="1647" spans="1:3" x14ac:dyDescent="0.2">
      <c r="A1647" s="1" t="d">
        <v>1993-01-08</v>
      </c>
      <c r="B1647">
        <v>6.1654</v>
      </c>
      <c r="C1647" s="2">
        <v>-9.5571300737872095E-2</v>
      </c>
    </row>
    <row r="1648" spans="1:3" x14ac:dyDescent="0.2">
      <c r="A1648" s="1" t="d">
        <v>1993-01-11</v>
      </c>
      <c r="B1648">
        <v>6.1654</v>
      </c>
      <c r="C1648" s="2">
        <v>-9.5571300737872095E-2</v>
      </c>
    </row>
    <row r="1649" spans="1:3" x14ac:dyDescent="0.2">
      <c r="A1649" s="1" t="d">
        <v>1993-01-12</v>
      </c>
      <c r="B1649">
        <v>6.0853999999999999</v>
      </c>
      <c r="C1649" s="2">
        <v>-0.107306840352653</v>
      </c>
    </row>
    <row r="1650" spans="1:3" x14ac:dyDescent="0.2">
      <c r="A1650" s="1" t="d">
        <v>1993-01-13</v>
      </c>
      <c r="B1650">
        <v>6.0453000000000001</v>
      </c>
      <c r="C1650" s="2">
        <v>-0.113189279584561</v>
      </c>
    </row>
    <row r="1651" spans="1:3" x14ac:dyDescent="0.2">
      <c r="A1651" s="1" t="d">
        <v>1993-01-14</v>
      </c>
      <c r="B1651">
        <v>6.1254</v>
      </c>
      <c r="C1651" s="2">
        <v>-0.10143907054526199</v>
      </c>
    </row>
    <row r="1652" spans="1:3" x14ac:dyDescent="0.2">
      <c r="A1652" s="1" t="d">
        <v>1993-01-15</v>
      </c>
      <c r="B1652">
        <v>6.0853999999999999</v>
      </c>
      <c r="C1652" s="2">
        <v>-0.107306840352653</v>
      </c>
    </row>
    <row r="1653" spans="1:3" x14ac:dyDescent="0.2">
      <c r="A1653" s="1" t="d">
        <v>1993-01-18</v>
      </c>
      <c r="B1653">
        <v>6.0453000000000001</v>
      </c>
      <c r="C1653" s="2">
        <v>-0.113189279584561</v>
      </c>
    </row>
    <row r="1654" spans="1:3" x14ac:dyDescent="0.2">
      <c r="A1654" s="1" t="d">
        <v>1993-01-19</v>
      </c>
      <c r="B1654">
        <v>6.1062000000000003</v>
      </c>
      <c r="C1654" s="2">
        <v>-0.104255600052809</v>
      </c>
    </row>
    <row r="1655" spans="1:3" x14ac:dyDescent="0.2">
      <c r="A1655" s="1" t="d">
        <v>1993-01-20</v>
      </c>
      <c r="B1655">
        <v>6.2454999999999998</v>
      </c>
      <c r="C1655" s="2">
        <v>-8.38210916985727E-2</v>
      </c>
    </row>
    <row r="1656" spans="1:3" x14ac:dyDescent="0.2">
      <c r="A1656" s="1" t="d">
        <v>1993-01-21</v>
      </c>
      <c r="B1656">
        <v>6.0053000000000001</v>
      </c>
      <c r="C1656" s="2">
        <v>-0.119057049391952</v>
      </c>
    </row>
    <row r="1657" spans="1:3" x14ac:dyDescent="0.2">
      <c r="A1657" s="1" t="d">
        <v>1993-01-22</v>
      </c>
      <c r="B1657">
        <v>5.8852000000000002</v>
      </c>
      <c r="C1657" s="2">
        <v>-0.136675028238642</v>
      </c>
    </row>
    <row r="1658" spans="1:3" x14ac:dyDescent="0.2">
      <c r="A1658" s="1" t="d">
        <v>1993-01-25</v>
      </c>
      <c r="B1658">
        <v>5.9459999999999997</v>
      </c>
      <c r="C1658" s="2">
        <v>-0.12775601813140799</v>
      </c>
    </row>
    <row r="1659" spans="1:3" x14ac:dyDescent="0.2">
      <c r="A1659" s="1" t="d">
        <v>1993-01-26</v>
      </c>
      <c r="B1659">
        <v>5.9459999999999997</v>
      </c>
      <c r="C1659" s="2">
        <v>-0.12775601813140799</v>
      </c>
    </row>
    <row r="1660" spans="1:3" x14ac:dyDescent="0.2">
      <c r="A1660" s="1" t="d">
        <v>1993-01-27</v>
      </c>
      <c r="B1660">
        <v>5.9459999999999997</v>
      </c>
      <c r="C1660" s="2">
        <v>-0.12775601813140799</v>
      </c>
    </row>
    <row r="1661" spans="1:3" x14ac:dyDescent="0.2">
      <c r="A1661" s="1" t="d">
        <v>1993-01-28</v>
      </c>
      <c r="B1661">
        <v>6.0053000000000001</v>
      </c>
      <c r="C1661" s="2">
        <v>-0.119057049391952</v>
      </c>
    </row>
    <row r="1662" spans="1:3" x14ac:dyDescent="0.2">
      <c r="A1662" s="1" t="d">
        <v>1993-01-29</v>
      </c>
      <c r="B1662">
        <v>6.0053000000000001</v>
      </c>
      <c r="C1662" s="2">
        <v>-0.119057049391952</v>
      </c>
    </row>
    <row r="1663" spans="1:3" x14ac:dyDescent="0.2">
      <c r="A1663" s="1" t="d">
        <v>1993-02-01</v>
      </c>
      <c r="B1663">
        <v>5.9252000000000002</v>
      </c>
      <c r="C1663" s="2">
        <v>-0.13080725843125099</v>
      </c>
    </row>
    <row r="1664" spans="1:3" x14ac:dyDescent="0.2">
      <c r="A1664" s="1" t="d">
        <v>1993-02-02</v>
      </c>
      <c r="B1664">
        <v>5.9252000000000002</v>
      </c>
      <c r="C1664" s="2">
        <v>-0.13080725843125099</v>
      </c>
    </row>
    <row r="1665" spans="1:3" x14ac:dyDescent="0.2">
      <c r="A1665" s="1" t="d">
        <v>1993-02-03</v>
      </c>
      <c r="B1665">
        <v>6.0053000000000001</v>
      </c>
      <c r="C1665" s="2">
        <v>-0.119057049391952</v>
      </c>
    </row>
    <row r="1666" spans="1:3" x14ac:dyDescent="0.2">
      <c r="A1666" s="1" t="d">
        <v>1993-02-04</v>
      </c>
      <c r="B1666">
        <v>6.0053000000000001</v>
      </c>
      <c r="C1666" s="2">
        <v>-0.119057049391952</v>
      </c>
    </row>
    <row r="1667" spans="1:3" x14ac:dyDescent="0.2">
      <c r="A1667" s="1" t="d">
        <v>1993-02-05</v>
      </c>
      <c r="B1667">
        <v>5.9252000000000002</v>
      </c>
      <c r="C1667" s="2">
        <v>-0.13080725843125099</v>
      </c>
    </row>
    <row r="1668" spans="1:3" x14ac:dyDescent="0.2">
      <c r="A1668" s="1" t="d">
        <v>1993-02-08</v>
      </c>
      <c r="B1668">
        <v>5.9252000000000002</v>
      </c>
      <c r="C1668" s="2">
        <v>-0.13080725843125099</v>
      </c>
    </row>
    <row r="1669" spans="1:3" x14ac:dyDescent="0.2">
      <c r="A1669" s="1" t="d">
        <v>1993-02-09</v>
      </c>
      <c r="B1669">
        <v>5.6257000000000001</v>
      </c>
      <c r="C1669" s="2">
        <v>-0.17474218486408699</v>
      </c>
    </row>
    <row r="1670" spans="1:3" x14ac:dyDescent="0.2">
      <c r="A1670" s="1" t="d">
        <v>1993-02-10</v>
      </c>
      <c r="B1670">
        <v>5.6849999999999996</v>
      </c>
      <c r="C1670" s="2">
        <v>-0.16604321612463099</v>
      </c>
    </row>
    <row r="1671" spans="1:3" x14ac:dyDescent="0.2">
      <c r="A1671" s="1" t="d">
        <v>1993-02-11</v>
      </c>
      <c r="B1671">
        <v>5.6657999999999999</v>
      </c>
      <c r="C1671" s="2">
        <v>-0.16885974563217801</v>
      </c>
    </row>
    <row r="1672" spans="1:3" x14ac:dyDescent="0.2">
      <c r="A1672" s="1" t="d">
        <v>1993-02-12</v>
      </c>
      <c r="B1672">
        <v>5.5648999999999997</v>
      </c>
      <c r="C1672" s="2">
        <v>-0.183661194971321</v>
      </c>
    </row>
    <row r="1673" spans="1:3" x14ac:dyDescent="0.2">
      <c r="A1673" s="1" t="d">
        <v>1993-02-16</v>
      </c>
      <c r="B1673">
        <v>5.4047999999999998</v>
      </c>
      <c r="C1673" s="2">
        <v>-0.20714694362540101</v>
      </c>
    </row>
    <row r="1674" spans="1:3" x14ac:dyDescent="0.2">
      <c r="A1674" s="1" t="d">
        <v>1993-02-17</v>
      </c>
      <c r="B1674">
        <v>5.3455000000000004</v>
      </c>
      <c r="C1674" s="2">
        <v>-0.21584591236485701</v>
      </c>
    </row>
    <row r="1675" spans="1:3" x14ac:dyDescent="0.2">
      <c r="A1675" s="1" t="d">
        <v>1993-02-18</v>
      </c>
      <c r="B1675">
        <v>5.3247</v>
      </c>
      <c r="C1675" s="2">
        <v>-0.218897152664701</v>
      </c>
    </row>
    <row r="1676" spans="1:3" x14ac:dyDescent="0.2">
      <c r="A1676" s="1" t="d">
        <v>1993-02-19</v>
      </c>
      <c r="B1676">
        <v>5.3647</v>
      </c>
      <c r="C1676" s="2">
        <v>-0.21302938285730999</v>
      </c>
    </row>
    <row r="1677" spans="1:3" x14ac:dyDescent="0.2">
      <c r="A1677" s="1" t="d">
        <v>1993-02-22</v>
      </c>
      <c r="B1677">
        <v>5.3647</v>
      </c>
      <c r="C1677" s="2">
        <v>-0.21302938285730999</v>
      </c>
    </row>
    <row r="1678" spans="1:3" x14ac:dyDescent="0.2">
      <c r="A1678" s="1" t="d">
        <v>1993-02-23</v>
      </c>
      <c r="B1678">
        <v>5.3455000000000004</v>
      </c>
      <c r="C1678" s="2">
        <v>-0.21584591236485701</v>
      </c>
    </row>
    <row r="1679" spans="1:3" x14ac:dyDescent="0.2">
      <c r="A1679" s="1" t="d">
        <v>1993-02-24</v>
      </c>
      <c r="B1679">
        <v>5.3247</v>
      </c>
      <c r="C1679" s="2">
        <v>-0.218897152664701</v>
      </c>
    </row>
    <row r="1680" spans="1:3" x14ac:dyDescent="0.2">
      <c r="A1680" s="1" t="d">
        <v>1993-02-25</v>
      </c>
      <c r="B1680">
        <v>5.3247</v>
      </c>
      <c r="C1680" s="2">
        <v>-0.218897152664701</v>
      </c>
    </row>
    <row r="1681" spans="1:3" x14ac:dyDescent="0.2">
      <c r="A1681" s="1" t="d">
        <v>1993-02-26</v>
      </c>
      <c r="B1681">
        <v>5.3647</v>
      </c>
      <c r="C1681" s="2">
        <v>-0.21302938285730999</v>
      </c>
    </row>
    <row r="1682" spans="1:3" x14ac:dyDescent="0.2">
      <c r="A1682" s="1" t="d">
        <v>1993-03-01</v>
      </c>
      <c r="B1682">
        <v>5.4047999999999998</v>
      </c>
      <c r="C1682" s="2">
        <v>-0.20714694362540101</v>
      </c>
    </row>
    <row r="1683" spans="1:3" x14ac:dyDescent="0.2">
      <c r="A1683" s="1" t="d">
        <v>1993-03-02</v>
      </c>
      <c r="B1683">
        <v>5.5056000000000003</v>
      </c>
      <c r="C1683" s="2">
        <v>-0.19236016371077699</v>
      </c>
    </row>
    <row r="1684" spans="1:3" x14ac:dyDescent="0.2">
      <c r="A1684" s="1" t="d">
        <v>1993-03-03</v>
      </c>
      <c r="B1684">
        <v>5.6048999999999998</v>
      </c>
      <c r="C1684" s="2">
        <v>-0.17779342516393001</v>
      </c>
    </row>
    <row r="1685" spans="1:3" x14ac:dyDescent="0.2">
      <c r="A1685" s="1" t="d">
        <v>1993-03-04</v>
      </c>
      <c r="B1685">
        <v>5.5056000000000003</v>
      </c>
      <c r="C1685" s="2">
        <v>-0.19236016371077699</v>
      </c>
    </row>
    <row r="1686" spans="1:3" x14ac:dyDescent="0.2">
      <c r="A1686" s="1" t="d">
        <v>1993-03-05</v>
      </c>
      <c r="B1686">
        <v>5.6048999999999998</v>
      </c>
      <c r="C1686" s="2">
        <v>-0.17779342516393001</v>
      </c>
    </row>
    <row r="1687" spans="1:3" x14ac:dyDescent="0.2">
      <c r="A1687" s="1" t="d">
        <v>1993-03-08</v>
      </c>
      <c r="B1687">
        <v>5.5248999999999997</v>
      </c>
      <c r="C1687" s="2">
        <v>-0.18952896477871101</v>
      </c>
    </row>
    <row r="1688" spans="1:3" x14ac:dyDescent="0.2">
      <c r="A1688" s="1" t="d">
        <v>1993-03-09</v>
      </c>
      <c r="B1688">
        <v>5.5457000000000001</v>
      </c>
      <c r="C1688" s="2">
        <v>-0.18647772447886801</v>
      </c>
    </row>
    <row r="1689" spans="1:3" x14ac:dyDescent="0.2">
      <c r="A1689" s="1" t="d">
        <v>1993-03-10</v>
      </c>
      <c r="B1689">
        <v>5.5648999999999997</v>
      </c>
      <c r="C1689" s="2">
        <v>-0.183661194971321</v>
      </c>
    </row>
    <row r="1690" spans="1:3" x14ac:dyDescent="0.2">
      <c r="A1690" s="1" t="d">
        <v>1993-03-11</v>
      </c>
      <c r="B1690">
        <v>5.4447999999999999</v>
      </c>
      <c r="C1690" s="2">
        <v>-0.201279173818011</v>
      </c>
    </row>
    <row r="1691" spans="1:3" x14ac:dyDescent="0.2">
      <c r="A1691" s="1" t="d">
        <v>1993-03-12</v>
      </c>
      <c r="B1691">
        <v>5.4047999999999998</v>
      </c>
      <c r="C1691" s="2">
        <v>-0.20714694362540101</v>
      </c>
    </row>
    <row r="1692" spans="1:3" x14ac:dyDescent="0.2">
      <c r="A1692" s="1" t="d">
        <v>1993-03-15</v>
      </c>
      <c r="B1692">
        <v>5.4447999999999999</v>
      </c>
      <c r="C1692" s="2">
        <v>-0.201279173818011</v>
      </c>
    </row>
    <row r="1693" spans="1:3" x14ac:dyDescent="0.2">
      <c r="A1693" s="1" t="d">
        <v>1993-03-16</v>
      </c>
      <c r="B1693">
        <v>5.3647</v>
      </c>
      <c r="C1693" s="2">
        <v>-0.21302938285730999</v>
      </c>
    </row>
    <row r="1694" spans="1:3" x14ac:dyDescent="0.2">
      <c r="A1694" s="1" t="d">
        <v>1993-03-17</v>
      </c>
      <c r="B1694">
        <v>5.2846000000000002</v>
      </c>
      <c r="C1694" s="2">
        <v>-0.22477959189660901</v>
      </c>
    </row>
    <row r="1695" spans="1:3" x14ac:dyDescent="0.2">
      <c r="A1695" s="1" t="d">
        <v>1993-03-18</v>
      </c>
      <c r="B1695">
        <v>5.2846000000000002</v>
      </c>
      <c r="C1695" s="2">
        <v>-0.22477959189660901</v>
      </c>
    </row>
    <row r="1696" spans="1:3" x14ac:dyDescent="0.2">
      <c r="A1696" s="1" t="d">
        <v>1993-03-19</v>
      </c>
      <c r="B1696">
        <v>5.2846000000000002</v>
      </c>
      <c r="C1696" s="2">
        <v>-0.22477959189660901</v>
      </c>
    </row>
    <row r="1697" spans="1:3" x14ac:dyDescent="0.2">
      <c r="A1697" s="1" t="d">
        <v>1993-03-22</v>
      </c>
      <c r="B1697">
        <v>5.2446000000000002</v>
      </c>
      <c r="C1697" s="2">
        <v>-0.23064736170399999</v>
      </c>
    </row>
    <row r="1698" spans="1:3" x14ac:dyDescent="0.2">
      <c r="A1698" s="1" t="d">
        <v>1993-03-23</v>
      </c>
      <c r="B1698">
        <v>5.2446000000000002</v>
      </c>
      <c r="C1698" s="2">
        <v>-0.23064736170399999</v>
      </c>
    </row>
    <row r="1699" spans="1:3" x14ac:dyDescent="0.2">
      <c r="A1699" s="1" t="d">
        <v>1993-03-24</v>
      </c>
      <c r="B1699">
        <v>5.2253999999999996</v>
      </c>
      <c r="C1699" s="2">
        <v>-0.23346389121154701</v>
      </c>
    </row>
    <row r="1700" spans="1:3" x14ac:dyDescent="0.2">
      <c r="A1700" s="1" t="d">
        <v>1993-03-25</v>
      </c>
      <c r="B1700">
        <v>5.4447999999999999</v>
      </c>
      <c r="C1700" s="2">
        <v>-0.201279173818011</v>
      </c>
    </row>
    <row r="1701" spans="1:3" x14ac:dyDescent="0.2">
      <c r="A1701" s="1" t="d">
        <v>1993-03-26</v>
      </c>
      <c r="B1701">
        <v>5.4047999999999998</v>
      </c>
      <c r="C1701" s="2">
        <v>-0.20714694362540101</v>
      </c>
    </row>
    <row r="1702" spans="1:3" x14ac:dyDescent="0.2">
      <c r="A1702" s="1" t="d">
        <v>1993-03-29</v>
      </c>
      <c r="B1702">
        <v>5.2846000000000002</v>
      </c>
      <c r="C1702" s="2">
        <v>-0.22477959189660901</v>
      </c>
    </row>
    <row r="1703" spans="1:3" x14ac:dyDescent="0.2">
      <c r="A1703" s="1" t="d">
        <v>1993-03-30</v>
      </c>
      <c r="B1703">
        <v>5.3647</v>
      </c>
      <c r="C1703" s="2">
        <v>-0.21302938285730999</v>
      </c>
    </row>
    <row r="1704" spans="1:3" x14ac:dyDescent="0.2">
      <c r="A1704" s="1" t="d">
        <v>1993-03-31</v>
      </c>
      <c r="B1704">
        <v>5.3247</v>
      </c>
      <c r="C1704" s="2">
        <v>-0.218897152664701</v>
      </c>
    </row>
    <row r="1705" spans="1:3" x14ac:dyDescent="0.2">
      <c r="A1705" s="1" t="d">
        <v>1993-04-01</v>
      </c>
      <c r="B1705">
        <v>5.0845000000000002</v>
      </c>
      <c r="C1705" s="2">
        <v>-0.25413311035808001</v>
      </c>
    </row>
    <row r="1706" spans="1:3" x14ac:dyDescent="0.2">
      <c r="A1706" s="1" t="d">
        <v>1993-04-02</v>
      </c>
      <c r="B1706">
        <v>4.8842999999999996</v>
      </c>
      <c r="C1706" s="2">
        <v>-0.28350129824407</v>
      </c>
    </row>
    <row r="1707" spans="1:3" x14ac:dyDescent="0.2">
      <c r="A1707" s="1" t="d">
        <v>1993-04-05</v>
      </c>
      <c r="B1707">
        <v>5.2446000000000002</v>
      </c>
      <c r="C1707" s="2">
        <v>-0.23064736170399999</v>
      </c>
    </row>
    <row r="1708" spans="1:3" x14ac:dyDescent="0.2">
      <c r="A1708" s="1" t="d">
        <v>1993-04-06</v>
      </c>
      <c r="B1708">
        <v>5.0444000000000004</v>
      </c>
      <c r="C1708" s="2">
        <v>-0.26001554958998901</v>
      </c>
    </row>
    <row r="1709" spans="1:3" x14ac:dyDescent="0.2">
      <c r="A1709" s="1" t="d">
        <v>1993-04-07</v>
      </c>
      <c r="B1709">
        <v>5.0845000000000002</v>
      </c>
      <c r="C1709" s="2">
        <v>-0.25413311035808001</v>
      </c>
    </row>
    <row r="1710" spans="1:3" x14ac:dyDescent="0.2">
      <c r="A1710" s="1" t="d">
        <v>1993-04-08</v>
      </c>
      <c r="B1710">
        <v>5.0044000000000004</v>
      </c>
      <c r="C1710" s="2">
        <v>-0.26588331939738002</v>
      </c>
    </row>
    <row r="1711" spans="1:3" x14ac:dyDescent="0.2">
      <c r="A1711" s="1" t="d">
        <v>1993-04-12</v>
      </c>
      <c r="B1711">
        <v>5.0044000000000004</v>
      </c>
      <c r="C1711" s="2">
        <v>-0.26588331939738002</v>
      </c>
    </row>
    <row r="1712" spans="1:3" x14ac:dyDescent="0.2">
      <c r="A1712" s="1" t="d">
        <v>1993-04-13</v>
      </c>
      <c r="B1712">
        <v>4.9242999999999997</v>
      </c>
      <c r="C1712" s="2">
        <v>-0.27763352843667899</v>
      </c>
    </row>
    <row r="1713" spans="1:3" x14ac:dyDescent="0.2">
      <c r="A1713" s="1" t="d">
        <v>1993-04-14</v>
      </c>
      <c r="B1713">
        <v>4.7241999999999997</v>
      </c>
      <c r="C1713" s="2">
        <v>-0.30698704689814998</v>
      </c>
    </row>
    <row r="1714" spans="1:3" x14ac:dyDescent="0.2">
      <c r="A1714" s="1" t="d">
        <v>1993-04-15</v>
      </c>
      <c r="B1714">
        <v>4.6632999999999996</v>
      </c>
      <c r="C1714" s="2">
        <v>-0.31592072642990199</v>
      </c>
    </row>
    <row r="1715" spans="1:3" x14ac:dyDescent="0.2">
      <c r="A1715" s="1" t="d">
        <v>1993-04-16</v>
      </c>
      <c r="B1715">
        <v>4.6440999999999999</v>
      </c>
      <c r="C1715" s="2">
        <v>-0.318737255937449</v>
      </c>
    </row>
    <row r="1716" spans="1:3" x14ac:dyDescent="0.2">
      <c r="A1716" s="1" t="d">
        <v>1993-04-19</v>
      </c>
      <c r="B1716">
        <v>4.6840999999999999</v>
      </c>
      <c r="C1716" s="2">
        <v>-0.31286948613005899</v>
      </c>
    </row>
    <row r="1717" spans="1:3" x14ac:dyDescent="0.2">
      <c r="A1717" s="1" t="d">
        <v>1993-04-20</v>
      </c>
      <c r="B1717">
        <v>4.5640000000000001</v>
      </c>
      <c r="C1717" s="2">
        <v>-0.33048746497674802</v>
      </c>
    </row>
    <row r="1718" spans="1:3" x14ac:dyDescent="0.2">
      <c r="A1718" s="1" t="d">
        <v>1993-04-21</v>
      </c>
      <c r="B1718">
        <v>4.6440999999999999</v>
      </c>
      <c r="C1718" s="2">
        <v>-0.318737255937449</v>
      </c>
    </row>
    <row r="1719" spans="1:3" x14ac:dyDescent="0.2">
      <c r="A1719" s="1" t="d">
        <v>1993-04-22</v>
      </c>
      <c r="B1719">
        <v>4.6440999999999999</v>
      </c>
      <c r="C1719" s="2">
        <v>-0.318737255937449</v>
      </c>
    </row>
    <row r="1720" spans="1:3" x14ac:dyDescent="0.2">
      <c r="A1720" s="1" t="d">
        <v>1993-04-23</v>
      </c>
      <c r="B1720">
        <v>4.6440999999999999</v>
      </c>
      <c r="C1720" s="2">
        <v>-0.318737255937449</v>
      </c>
    </row>
    <row r="1721" spans="1:3" x14ac:dyDescent="0.2">
      <c r="A1721" s="1" t="d">
        <v>1993-04-26</v>
      </c>
      <c r="B1721">
        <v>4.5640000000000001</v>
      </c>
      <c r="C1721" s="2">
        <v>-0.33048746497674802</v>
      </c>
    </row>
    <row r="1722" spans="1:3" x14ac:dyDescent="0.2">
      <c r="A1722" s="1" t="d">
        <v>1993-04-27</v>
      </c>
      <c r="B1722">
        <v>4.6840999999999999</v>
      </c>
      <c r="C1722" s="2">
        <v>-0.31286948613005899</v>
      </c>
    </row>
    <row r="1723" spans="1:3" x14ac:dyDescent="0.2">
      <c r="A1723" s="1" t="d">
        <v>1993-04-28</v>
      </c>
      <c r="B1723">
        <v>4.5640000000000001</v>
      </c>
      <c r="C1723" s="2">
        <v>-0.33048746497674802</v>
      </c>
    </row>
    <row r="1724" spans="1:3" x14ac:dyDescent="0.2">
      <c r="A1724" s="1" t="d">
        <v>1993-04-29</v>
      </c>
      <c r="B1724">
        <v>4.6040000000000001</v>
      </c>
      <c r="C1724" s="2">
        <v>-0.32461969516935801</v>
      </c>
    </row>
    <row r="1725" spans="1:3" x14ac:dyDescent="0.2">
      <c r="A1725" s="1" t="d">
        <v>1993-04-30</v>
      </c>
      <c r="B1725">
        <v>4.6440999999999999</v>
      </c>
      <c r="C1725" s="2">
        <v>-0.318737255937449</v>
      </c>
    </row>
    <row r="1726" spans="1:3" x14ac:dyDescent="0.2">
      <c r="A1726" s="1" t="d">
        <v>1993-05-03</v>
      </c>
      <c r="B1726">
        <v>4.8041999999999998</v>
      </c>
      <c r="C1726" s="2">
        <v>-0.29525150728336902</v>
      </c>
    </row>
    <row r="1727" spans="1:3" x14ac:dyDescent="0.2">
      <c r="A1727" s="1" t="d">
        <v>1993-05-04</v>
      </c>
      <c r="B1727">
        <v>4.8442999999999996</v>
      </c>
      <c r="C1727" s="2">
        <v>-0.28936906805146001</v>
      </c>
    </row>
    <row r="1728" spans="1:3" x14ac:dyDescent="0.2">
      <c r="A1728" s="1" t="d">
        <v>1993-05-05</v>
      </c>
      <c r="B1728">
        <v>4.8842999999999996</v>
      </c>
      <c r="C1728" s="2">
        <v>-0.28350129824407</v>
      </c>
    </row>
    <row r="1729" spans="1:3" x14ac:dyDescent="0.2">
      <c r="A1729" s="1" t="d">
        <v>1993-05-06</v>
      </c>
      <c r="B1729">
        <v>4.6040000000000001</v>
      </c>
      <c r="C1729" s="2">
        <v>-0.32461969516935801</v>
      </c>
    </row>
    <row r="1730" spans="1:3" x14ac:dyDescent="0.2">
      <c r="A1730" s="1" t="d">
        <v>1993-05-07</v>
      </c>
      <c r="B1730">
        <v>4.6040000000000001</v>
      </c>
      <c r="C1730" s="2">
        <v>-0.32461969516935801</v>
      </c>
    </row>
    <row r="1731" spans="1:3" x14ac:dyDescent="0.2">
      <c r="A1731" s="1" t="d">
        <v>1993-05-10</v>
      </c>
      <c r="B1731">
        <v>4.6440999999999999</v>
      </c>
      <c r="C1731" s="2">
        <v>-0.318737255937449</v>
      </c>
    </row>
    <row r="1732" spans="1:3" x14ac:dyDescent="0.2">
      <c r="A1732" s="1" t="d">
        <v>1993-05-11</v>
      </c>
      <c r="B1732">
        <v>4.6440999999999999</v>
      </c>
      <c r="C1732" s="2">
        <v>-0.318737255937449</v>
      </c>
    </row>
    <row r="1733" spans="1:3" x14ac:dyDescent="0.2">
      <c r="A1733" s="1" t="d">
        <v>1993-05-12</v>
      </c>
      <c r="B1733">
        <v>4.6440999999999999</v>
      </c>
      <c r="C1733" s="2">
        <v>-0.318737255937449</v>
      </c>
    </row>
    <row r="1734" spans="1:3" x14ac:dyDescent="0.2">
      <c r="A1734" s="1" t="d">
        <v>1993-05-13</v>
      </c>
      <c r="B1734">
        <v>4.6440999999999999</v>
      </c>
      <c r="C1734" s="2">
        <v>-0.318737255937449</v>
      </c>
    </row>
    <row r="1735" spans="1:3" x14ac:dyDescent="0.2">
      <c r="A1735" s="1" t="d">
        <v>1993-05-14</v>
      </c>
      <c r="B1735">
        <v>4.6440999999999999</v>
      </c>
      <c r="C1735" s="2">
        <v>-0.318737255937449</v>
      </c>
    </row>
    <row r="1736" spans="1:3" x14ac:dyDescent="0.2">
      <c r="A1736" s="1" t="d">
        <v>1993-05-17</v>
      </c>
      <c r="B1736">
        <v>4.6040000000000001</v>
      </c>
      <c r="C1736" s="2">
        <v>-0.32461969516935801</v>
      </c>
    </row>
    <row r="1737" spans="1:3" x14ac:dyDescent="0.2">
      <c r="A1737" s="1" t="d">
        <v>1993-05-18</v>
      </c>
      <c r="B1737">
        <v>4.6840999999999999</v>
      </c>
      <c r="C1737" s="2">
        <v>-0.31286948613005899</v>
      </c>
    </row>
    <row r="1738" spans="1:3" x14ac:dyDescent="0.2">
      <c r="A1738" s="1" t="d">
        <v>1993-05-19</v>
      </c>
      <c r="B1738">
        <v>4.7641999999999998</v>
      </c>
      <c r="C1738" s="2">
        <v>-0.30111927709075897</v>
      </c>
    </row>
    <row r="1739" spans="1:3" x14ac:dyDescent="0.2">
      <c r="A1739" s="1" t="d">
        <v>1993-05-20</v>
      </c>
      <c r="B1739">
        <v>4.8041999999999998</v>
      </c>
      <c r="C1739" s="2">
        <v>-0.29525150728336902</v>
      </c>
    </row>
    <row r="1740" spans="1:3" x14ac:dyDescent="0.2">
      <c r="A1740" s="1" t="d">
        <v>1993-05-21</v>
      </c>
      <c r="B1740">
        <v>4.8041999999999998</v>
      </c>
      <c r="C1740" s="2">
        <v>-0.29525150728336902</v>
      </c>
    </row>
    <row r="1741" spans="1:3" x14ac:dyDescent="0.2">
      <c r="A1741" s="1" t="d">
        <v>1993-05-24</v>
      </c>
      <c r="B1741">
        <v>4.6233000000000004</v>
      </c>
      <c r="C1741" s="2">
        <v>-0.321788496237292</v>
      </c>
    </row>
    <row r="1742" spans="1:3" x14ac:dyDescent="0.2">
      <c r="A1742" s="1" t="d">
        <v>1993-05-25</v>
      </c>
      <c r="B1742">
        <v>4.6440999999999999</v>
      </c>
      <c r="C1742" s="2">
        <v>-0.318737255937449</v>
      </c>
    </row>
    <row r="1743" spans="1:3" x14ac:dyDescent="0.2">
      <c r="A1743" s="1" t="d">
        <v>1993-05-26</v>
      </c>
      <c r="B1743">
        <v>4.6440999999999999</v>
      </c>
      <c r="C1743" s="2">
        <v>-0.318737255937449</v>
      </c>
    </row>
    <row r="1744" spans="1:3" x14ac:dyDescent="0.2">
      <c r="A1744" s="1" t="d">
        <v>1993-05-27</v>
      </c>
      <c r="B1744">
        <v>4.7241999999999997</v>
      </c>
      <c r="C1744" s="2">
        <v>-0.30698704689814998</v>
      </c>
    </row>
    <row r="1745" spans="1:3" x14ac:dyDescent="0.2">
      <c r="A1745" s="1" t="d">
        <v>1993-05-28</v>
      </c>
      <c r="B1745">
        <v>4.6840999999999999</v>
      </c>
      <c r="C1745" s="2">
        <v>-0.31286948613005899</v>
      </c>
    </row>
    <row r="1746" spans="1:3" x14ac:dyDescent="0.2">
      <c r="A1746" s="1" t="d">
        <v>1993-06-01</v>
      </c>
      <c r="B1746">
        <v>4.7241999999999997</v>
      </c>
      <c r="C1746" s="2">
        <v>-0.30698704689814998</v>
      </c>
    </row>
    <row r="1747" spans="1:3" x14ac:dyDescent="0.2">
      <c r="A1747" s="1" t="d">
        <v>1993-06-02</v>
      </c>
      <c r="B1747">
        <v>4.7032999999999996</v>
      </c>
      <c r="C1747" s="2">
        <v>-0.31005295662251098</v>
      </c>
    </row>
    <row r="1748" spans="1:3" x14ac:dyDescent="0.2">
      <c r="A1748" s="1" t="d">
        <v>1993-06-03</v>
      </c>
      <c r="B1748">
        <v>4.7241999999999997</v>
      </c>
      <c r="C1748" s="2">
        <v>-0.30698704689814998</v>
      </c>
    </row>
    <row r="1749" spans="1:3" x14ac:dyDescent="0.2">
      <c r="A1749" s="1" t="d">
        <v>1993-06-04</v>
      </c>
      <c r="B1749">
        <v>4.6840999999999999</v>
      </c>
      <c r="C1749" s="2">
        <v>-0.31286948613005899</v>
      </c>
    </row>
    <row r="1750" spans="1:3" x14ac:dyDescent="0.2">
      <c r="A1750" s="1" t="d">
        <v>1993-06-07</v>
      </c>
      <c r="B1750">
        <v>4.7241999999999997</v>
      </c>
      <c r="C1750" s="2">
        <v>-0.30698704689814998</v>
      </c>
    </row>
    <row r="1751" spans="1:3" x14ac:dyDescent="0.2">
      <c r="A1751" s="1" t="d">
        <v>1993-06-08</v>
      </c>
      <c r="B1751">
        <v>4.6632999999999996</v>
      </c>
      <c r="C1751" s="2">
        <v>-0.31592072642990199</v>
      </c>
    </row>
    <row r="1752" spans="1:3" x14ac:dyDescent="0.2">
      <c r="A1752" s="1" t="d">
        <v>1993-06-09</v>
      </c>
      <c r="B1752">
        <v>4.6840999999999999</v>
      </c>
      <c r="C1752" s="2">
        <v>-0.31286948613005899</v>
      </c>
    </row>
    <row r="1753" spans="1:3" x14ac:dyDescent="0.2">
      <c r="A1753" s="1" t="d">
        <v>1993-06-10</v>
      </c>
      <c r="B1753">
        <v>4.6440999999999999</v>
      </c>
      <c r="C1753" s="2">
        <v>-0.318737255937449</v>
      </c>
    </row>
    <row r="1754" spans="1:3" x14ac:dyDescent="0.2">
      <c r="A1754" s="1" t="d">
        <v>1993-06-11</v>
      </c>
      <c r="B1754">
        <v>4.6440999999999999</v>
      </c>
      <c r="C1754" s="2">
        <v>-0.318737255937449</v>
      </c>
    </row>
    <row r="1755" spans="1:3" x14ac:dyDescent="0.2">
      <c r="A1755" s="1" t="d">
        <v>1993-06-14</v>
      </c>
      <c r="B1755">
        <v>4.8442999999999996</v>
      </c>
      <c r="C1755" s="2">
        <v>-0.28936906805146001</v>
      </c>
    </row>
    <row r="1756" spans="1:3" x14ac:dyDescent="0.2">
      <c r="A1756" s="1" t="d">
        <v>1993-06-15</v>
      </c>
      <c r="B1756">
        <v>5.1645000000000003</v>
      </c>
      <c r="C1756" s="2">
        <v>-0.24239757074329901</v>
      </c>
    </row>
    <row r="1757" spans="1:3" x14ac:dyDescent="0.2">
      <c r="A1757" s="1" t="d">
        <v>1993-06-16</v>
      </c>
      <c r="B1757">
        <v>6.1654</v>
      </c>
      <c r="C1757" s="2">
        <v>-9.5571300737872095E-2</v>
      </c>
    </row>
    <row r="1758" spans="1:3" x14ac:dyDescent="0.2">
      <c r="A1758" s="1" t="d">
        <v>1993-06-17</v>
      </c>
      <c r="B1758">
        <v>5.9252000000000002</v>
      </c>
      <c r="C1758" s="2">
        <v>-0.13080725843125099</v>
      </c>
    </row>
    <row r="1759" spans="1:3" x14ac:dyDescent="0.2">
      <c r="A1759" s="1" t="d">
        <v>1993-06-18</v>
      </c>
      <c r="B1759">
        <v>5.6048999999999998</v>
      </c>
      <c r="C1759" s="2">
        <v>-0.17779342516393001</v>
      </c>
    </row>
    <row r="1760" spans="1:3" x14ac:dyDescent="0.2">
      <c r="A1760" s="1" t="d">
        <v>1993-06-21</v>
      </c>
      <c r="B1760">
        <v>5.6048999999999998</v>
      </c>
      <c r="C1760" s="2">
        <v>-0.17779342516393001</v>
      </c>
    </row>
    <row r="1761" spans="1:3" x14ac:dyDescent="0.2">
      <c r="A1761" s="1" t="d">
        <v>1993-06-22</v>
      </c>
      <c r="B1761">
        <v>5.3455000000000004</v>
      </c>
      <c r="C1761" s="2">
        <v>-0.21584591236485701</v>
      </c>
    </row>
    <row r="1762" spans="1:3" x14ac:dyDescent="0.2">
      <c r="A1762" s="1" t="d">
        <v>1993-06-23</v>
      </c>
      <c r="B1762">
        <v>5.5648999999999997</v>
      </c>
      <c r="C1762" s="2">
        <v>-0.183661194971321</v>
      </c>
    </row>
    <row r="1763" spans="1:3" x14ac:dyDescent="0.2">
      <c r="A1763" s="1" t="d">
        <v>1993-06-24</v>
      </c>
      <c r="B1763">
        <v>5.5648999999999997</v>
      </c>
      <c r="C1763" s="2">
        <v>-0.183661194971321</v>
      </c>
    </row>
    <row r="1764" spans="1:3" x14ac:dyDescent="0.2">
      <c r="A1764" s="1" t="d">
        <v>1993-06-25</v>
      </c>
      <c r="B1764">
        <v>5.6849999999999996</v>
      </c>
      <c r="C1764" s="2">
        <v>-0.16604321612463099</v>
      </c>
    </row>
    <row r="1765" spans="1:3" x14ac:dyDescent="0.2">
      <c r="A1765" s="1" t="d">
        <v>1993-06-28</v>
      </c>
      <c r="B1765">
        <v>5.5648999999999997</v>
      </c>
      <c r="C1765" s="2">
        <v>-0.183661194971321</v>
      </c>
    </row>
    <row r="1766" spans="1:3" x14ac:dyDescent="0.2">
      <c r="A1766" s="1" t="d">
        <v>1993-06-29</v>
      </c>
      <c r="B1766">
        <v>5.5248999999999997</v>
      </c>
      <c r="C1766" s="2">
        <v>-0.18952896477871101</v>
      </c>
    </row>
    <row r="1767" spans="1:3" x14ac:dyDescent="0.2">
      <c r="A1767" s="1" t="d">
        <v>1993-06-30</v>
      </c>
      <c r="B1767">
        <v>5.4447999999999999</v>
      </c>
      <c r="C1767" s="2">
        <v>-0.201279173818011</v>
      </c>
    </row>
    <row r="1768" spans="1:3" x14ac:dyDescent="0.2">
      <c r="A1768" s="1" t="d">
        <v>1993-07-01</v>
      </c>
      <c r="B1768">
        <v>5.4047999999999998</v>
      </c>
      <c r="C1768" s="2">
        <v>-0.20714694362540101</v>
      </c>
    </row>
    <row r="1769" spans="1:3" x14ac:dyDescent="0.2">
      <c r="A1769" s="1" t="d">
        <v>1993-07-02</v>
      </c>
      <c r="B1769">
        <v>5.3055000000000003</v>
      </c>
      <c r="C1769" s="2">
        <v>-0.22171368217224799</v>
      </c>
    </row>
    <row r="1770" spans="1:3" x14ac:dyDescent="0.2">
      <c r="A1770" s="1" t="d">
        <v>1993-07-06</v>
      </c>
      <c r="B1770">
        <v>5.2846000000000002</v>
      </c>
      <c r="C1770" s="2">
        <v>-0.22477959189660901</v>
      </c>
    </row>
    <row r="1771" spans="1:3" x14ac:dyDescent="0.2">
      <c r="A1771" s="1" t="d">
        <v>1993-07-07</v>
      </c>
      <c r="B1771">
        <v>5.3855000000000004</v>
      </c>
      <c r="C1771" s="2">
        <v>-0.209978142557467</v>
      </c>
    </row>
    <row r="1772" spans="1:3" x14ac:dyDescent="0.2">
      <c r="A1772" s="1" t="d">
        <v>1993-07-08</v>
      </c>
      <c r="B1772">
        <v>5.3647</v>
      </c>
      <c r="C1772" s="2">
        <v>-0.21302938285730999</v>
      </c>
    </row>
    <row r="1773" spans="1:3" x14ac:dyDescent="0.2">
      <c r="A1773" s="1" t="d">
        <v>1993-07-09</v>
      </c>
      <c r="B1773">
        <v>5.3855000000000004</v>
      </c>
      <c r="C1773" s="2">
        <v>-0.209978142557467</v>
      </c>
    </row>
    <row r="1774" spans="1:3" x14ac:dyDescent="0.2">
      <c r="A1774" s="1" t="d">
        <v>1993-07-12</v>
      </c>
      <c r="B1774">
        <v>5.3247</v>
      </c>
      <c r="C1774" s="2">
        <v>-0.218897152664701</v>
      </c>
    </row>
    <row r="1775" spans="1:3" x14ac:dyDescent="0.2">
      <c r="A1775" s="1" t="d">
        <v>1993-07-13</v>
      </c>
      <c r="B1775">
        <v>5.4447999999999999</v>
      </c>
      <c r="C1775" s="2">
        <v>-0.201279173818011</v>
      </c>
    </row>
    <row r="1776" spans="1:3" x14ac:dyDescent="0.2">
      <c r="A1776" s="1" t="d">
        <v>1993-07-14</v>
      </c>
      <c r="B1776">
        <v>5.5248999999999997</v>
      </c>
      <c r="C1776" s="2">
        <v>-0.18952896477871101</v>
      </c>
    </row>
    <row r="1777" spans="1:3" x14ac:dyDescent="0.2">
      <c r="A1777" s="1" t="d">
        <v>1993-07-15</v>
      </c>
      <c r="B1777">
        <v>5.5248999999999997</v>
      </c>
      <c r="C1777" s="2">
        <v>-0.18952896477871101</v>
      </c>
    </row>
    <row r="1778" spans="1:3" x14ac:dyDescent="0.2">
      <c r="A1778" s="1" t="d">
        <v>1993-07-16</v>
      </c>
      <c r="B1778">
        <v>5.3647</v>
      </c>
      <c r="C1778" s="2">
        <v>-0.21302938285730999</v>
      </c>
    </row>
    <row r="1779" spans="1:3" x14ac:dyDescent="0.2">
      <c r="A1779" s="1" t="d">
        <v>1993-07-19</v>
      </c>
      <c r="B1779">
        <v>5.2846000000000002</v>
      </c>
      <c r="C1779" s="2">
        <v>-0.22477959189660901</v>
      </c>
    </row>
    <row r="1780" spans="1:3" x14ac:dyDescent="0.2">
      <c r="A1780" s="1" t="d">
        <v>1993-07-20</v>
      </c>
      <c r="B1780">
        <v>5.3247</v>
      </c>
      <c r="C1780" s="2">
        <v>-0.218897152664701</v>
      </c>
    </row>
    <row r="1781" spans="1:3" x14ac:dyDescent="0.2">
      <c r="A1781" s="1" t="d">
        <v>1993-07-21</v>
      </c>
      <c r="B1781">
        <v>5.2446000000000002</v>
      </c>
      <c r="C1781" s="2">
        <v>-0.23064736170399999</v>
      </c>
    </row>
    <row r="1782" spans="1:3" x14ac:dyDescent="0.2">
      <c r="A1782" s="1" t="d">
        <v>1993-07-22</v>
      </c>
      <c r="B1782">
        <v>5.0444000000000004</v>
      </c>
      <c r="C1782" s="2">
        <v>-0.26001554958998901</v>
      </c>
    </row>
    <row r="1783" spans="1:3" x14ac:dyDescent="0.2">
      <c r="A1783" s="1" t="d">
        <v>1993-07-23</v>
      </c>
      <c r="B1783">
        <v>5.1645000000000003</v>
      </c>
      <c r="C1783" s="2">
        <v>-0.24239757074329901</v>
      </c>
    </row>
    <row r="1784" spans="1:3" x14ac:dyDescent="0.2">
      <c r="A1784" s="1" t="d">
        <v>1993-07-26</v>
      </c>
      <c r="B1784">
        <v>5.2253999999999996</v>
      </c>
      <c r="C1784" s="2">
        <v>-0.23346389121154701</v>
      </c>
    </row>
    <row r="1785" spans="1:3" x14ac:dyDescent="0.2">
      <c r="A1785" s="1" t="d">
        <v>1993-07-27</v>
      </c>
      <c r="B1785">
        <v>5.1645000000000003</v>
      </c>
      <c r="C1785" s="2">
        <v>-0.24239757074329901</v>
      </c>
    </row>
    <row r="1786" spans="1:3" x14ac:dyDescent="0.2">
      <c r="A1786" s="1" t="d">
        <v>1993-07-28</v>
      </c>
      <c r="B1786">
        <v>5.0444000000000004</v>
      </c>
      <c r="C1786" s="2">
        <v>-0.26001554958998901</v>
      </c>
    </row>
    <row r="1787" spans="1:3" x14ac:dyDescent="0.2">
      <c r="A1787" s="1" t="d">
        <v>1993-07-29</v>
      </c>
      <c r="B1787">
        <v>5.0845000000000002</v>
      </c>
      <c r="C1787" s="2">
        <v>-0.25413311035808001</v>
      </c>
    </row>
    <row r="1788" spans="1:3" x14ac:dyDescent="0.2">
      <c r="A1788" s="1" t="d">
        <v>1993-07-30</v>
      </c>
      <c r="B1788">
        <v>5.0845000000000002</v>
      </c>
      <c r="C1788" s="2">
        <v>-0.25413311035808001</v>
      </c>
    </row>
    <row r="1789" spans="1:3" x14ac:dyDescent="0.2">
      <c r="A1789" s="1" t="d">
        <v>1993-08-02</v>
      </c>
      <c r="B1789">
        <v>5.2046000000000001</v>
      </c>
      <c r="C1789" s="2">
        <v>-0.23651513151139</v>
      </c>
    </row>
    <row r="1790" spans="1:3" x14ac:dyDescent="0.2">
      <c r="A1790" s="1" t="d">
        <v>1993-08-03</v>
      </c>
      <c r="B1790">
        <v>5.3647</v>
      </c>
      <c r="C1790" s="2">
        <v>-0.21302938285730999</v>
      </c>
    </row>
    <row r="1791" spans="1:3" x14ac:dyDescent="0.2">
      <c r="A1791" s="1" t="d">
        <v>1993-08-04</v>
      </c>
      <c r="B1791">
        <v>5.4047999999999998</v>
      </c>
      <c r="C1791" s="2">
        <v>-0.20714694362540101</v>
      </c>
    </row>
    <row r="1792" spans="1:3" x14ac:dyDescent="0.2">
      <c r="A1792" s="1" t="d">
        <v>1993-08-05</v>
      </c>
      <c r="B1792">
        <v>5.4047999999999998</v>
      </c>
      <c r="C1792" s="2">
        <v>-0.20714694362540101</v>
      </c>
    </row>
    <row r="1793" spans="1:3" x14ac:dyDescent="0.2">
      <c r="A1793" s="1" t="d">
        <v>1993-08-06</v>
      </c>
      <c r="B1793">
        <v>5.2846000000000002</v>
      </c>
      <c r="C1793" s="2">
        <v>-0.22477959189660901</v>
      </c>
    </row>
    <row r="1794" spans="1:3" x14ac:dyDescent="0.2">
      <c r="A1794" s="1" t="d">
        <v>1993-08-09</v>
      </c>
      <c r="B1794">
        <v>5.2253999999999996</v>
      </c>
      <c r="C1794" s="2">
        <v>-0.23346389121154701</v>
      </c>
    </row>
    <row r="1795" spans="1:3" x14ac:dyDescent="0.2">
      <c r="A1795" s="1" t="d">
        <v>1993-08-10</v>
      </c>
      <c r="B1795">
        <v>5.1645000000000003</v>
      </c>
      <c r="C1795" s="2">
        <v>-0.24239757074329901</v>
      </c>
    </row>
    <row r="1796" spans="1:3" x14ac:dyDescent="0.2">
      <c r="A1796" s="1" t="d">
        <v>1993-08-11</v>
      </c>
      <c r="B1796">
        <v>5.1245000000000003</v>
      </c>
      <c r="C1796" s="2">
        <v>-0.24826534055068999</v>
      </c>
    </row>
    <row r="1797" spans="1:3" x14ac:dyDescent="0.2">
      <c r="A1797" s="1" t="d">
        <v>1993-08-12</v>
      </c>
      <c r="B1797">
        <v>5.2446000000000002</v>
      </c>
      <c r="C1797" s="2">
        <v>-0.23064736170399999</v>
      </c>
    </row>
    <row r="1798" spans="1:3" x14ac:dyDescent="0.2">
      <c r="A1798" s="1" t="d">
        <v>1993-08-13</v>
      </c>
      <c r="B1798">
        <v>5.2446000000000002</v>
      </c>
      <c r="C1798" s="2">
        <v>-0.23064736170399999</v>
      </c>
    </row>
    <row r="1799" spans="1:3" x14ac:dyDescent="0.2">
      <c r="A1799" s="1" t="d">
        <v>1993-08-16</v>
      </c>
      <c r="B1799">
        <v>5.3247</v>
      </c>
      <c r="C1799" s="2">
        <v>-0.218897152664701</v>
      </c>
    </row>
    <row r="1800" spans="1:3" x14ac:dyDescent="0.2">
      <c r="A1800" s="1" t="d">
        <v>1993-08-17</v>
      </c>
      <c r="B1800">
        <v>5.3247</v>
      </c>
      <c r="C1800" s="2">
        <v>-0.218897152664701</v>
      </c>
    </row>
    <row r="1801" spans="1:3" x14ac:dyDescent="0.2">
      <c r="A1801" s="1" t="d">
        <v>1993-08-18</v>
      </c>
      <c r="B1801">
        <v>5.5248999999999997</v>
      </c>
      <c r="C1801" s="2">
        <v>-0.18952896477871101</v>
      </c>
    </row>
    <row r="1802" spans="1:3" x14ac:dyDescent="0.2">
      <c r="A1802" s="1" t="d">
        <v>1993-08-19</v>
      </c>
      <c r="B1802">
        <v>5.6048999999999998</v>
      </c>
      <c r="C1802" s="2">
        <v>-0.17779342516393001</v>
      </c>
    </row>
    <row r="1803" spans="1:3" x14ac:dyDescent="0.2">
      <c r="A1803" s="1" t="d">
        <v>1993-08-20</v>
      </c>
      <c r="B1803">
        <v>5.6849999999999996</v>
      </c>
      <c r="C1803" s="2">
        <v>-0.16604321612463099</v>
      </c>
    </row>
    <row r="1804" spans="1:3" x14ac:dyDescent="0.2">
      <c r="A1804" s="1" t="d">
        <v>1993-08-23</v>
      </c>
      <c r="B1804">
        <v>5.5857000000000001</v>
      </c>
      <c r="C1804" s="2">
        <v>-0.180609954671478</v>
      </c>
    </row>
    <row r="1805" spans="1:3" x14ac:dyDescent="0.2">
      <c r="A1805" s="1" t="d">
        <v>1993-08-24</v>
      </c>
      <c r="B1805">
        <v>5.6449999999999996</v>
      </c>
      <c r="C1805" s="2">
        <v>-0.171910985932022</v>
      </c>
    </row>
    <row r="1806" spans="1:3" x14ac:dyDescent="0.2">
      <c r="A1806" s="1" t="d">
        <v>1993-08-25</v>
      </c>
      <c r="B1806">
        <v>5.7058</v>
      </c>
      <c r="C1806" s="2">
        <v>-0.162991975824788</v>
      </c>
    </row>
    <row r="1807" spans="1:3" x14ac:dyDescent="0.2">
      <c r="A1807" s="1" t="d">
        <v>1993-08-26</v>
      </c>
      <c r="B1807">
        <v>5.6849999999999996</v>
      </c>
      <c r="C1807" s="2">
        <v>-0.16604321612463099</v>
      </c>
    </row>
    <row r="1808" spans="1:3" x14ac:dyDescent="0.2">
      <c r="A1808" s="1" t="d">
        <v>1993-08-27</v>
      </c>
      <c r="B1808">
        <v>5.8659999999999997</v>
      </c>
      <c r="C1808" s="2">
        <v>-0.13949155774618899</v>
      </c>
    </row>
    <row r="1809" spans="1:3" x14ac:dyDescent="0.2">
      <c r="A1809" s="1" t="d">
        <v>1993-08-30</v>
      </c>
      <c r="B1809">
        <v>5.9459999999999997</v>
      </c>
      <c r="C1809" s="2">
        <v>-0.12775601813140799</v>
      </c>
    </row>
    <row r="1810" spans="1:3" x14ac:dyDescent="0.2">
      <c r="A1810" s="1" t="d">
        <v>1993-08-31</v>
      </c>
      <c r="B1810">
        <v>6.0853999999999999</v>
      </c>
      <c r="C1810" s="2">
        <v>-0.107306840352653</v>
      </c>
    </row>
    <row r="1811" spans="1:3" x14ac:dyDescent="0.2">
      <c r="A1811" s="1" t="d">
        <v>1993-09-01</v>
      </c>
      <c r="B1811">
        <v>6.0853999999999999</v>
      </c>
      <c r="C1811" s="2">
        <v>-0.107306840352653</v>
      </c>
    </row>
    <row r="1812" spans="1:3" x14ac:dyDescent="0.2">
      <c r="A1812" s="1" t="d">
        <v>1993-09-02</v>
      </c>
      <c r="B1812">
        <v>5.9059999999999997</v>
      </c>
      <c r="C1812" s="2">
        <v>-0.133623787938799</v>
      </c>
    </row>
    <row r="1813" spans="1:3" x14ac:dyDescent="0.2">
      <c r="A1813" s="1" t="d">
        <v>1993-09-03</v>
      </c>
      <c r="B1813">
        <v>5.9459999999999997</v>
      </c>
      <c r="C1813" s="2">
        <v>-0.12775601813140799</v>
      </c>
    </row>
    <row r="1814" spans="1:3" x14ac:dyDescent="0.2">
      <c r="A1814" s="1" t="d">
        <v>1993-09-07</v>
      </c>
      <c r="B1814">
        <v>5.9059999999999997</v>
      </c>
      <c r="C1814" s="2">
        <v>-0.133623787938799</v>
      </c>
    </row>
    <row r="1815" spans="1:3" x14ac:dyDescent="0.2">
      <c r="A1815" s="1" t="d">
        <v>1993-09-08</v>
      </c>
      <c r="B1815">
        <v>5.6849999999999996</v>
      </c>
      <c r="C1815" s="2">
        <v>-0.16604321612463099</v>
      </c>
    </row>
    <row r="1816" spans="1:3" x14ac:dyDescent="0.2">
      <c r="A1816" s="1" t="d">
        <v>1993-09-09</v>
      </c>
      <c r="B1816">
        <v>5.7651000000000003</v>
      </c>
      <c r="C1816" s="2">
        <v>-0.154293007085332</v>
      </c>
    </row>
    <row r="1817" spans="1:3" x14ac:dyDescent="0.2">
      <c r="A1817" s="1" t="d">
        <v>1993-09-10</v>
      </c>
      <c r="B1817">
        <v>5.8659999999999997</v>
      </c>
      <c r="C1817" s="2">
        <v>-0.13949155774618899</v>
      </c>
    </row>
    <row r="1818" spans="1:3" x14ac:dyDescent="0.2">
      <c r="A1818" s="1" t="d">
        <v>1993-09-13</v>
      </c>
      <c r="B1818">
        <v>5.8659999999999997</v>
      </c>
      <c r="C1818" s="2">
        <v>-0.13949155774618899</v>
      </c>
    </row>
    <row r="1819" spans="1:3" x14ac:dyDescent="0.2">
      <c r="A1819" s="1" t="d">
        <v>1993-09-14</v>
      </c>
      <c r="B1819">
        <v>5.8852000000000002</v>
      </c>
      <c r="C1819" s="2">
        <v>-0.136675028238642</v>
      </c>
    </row>
    <row r="1820" spans="1:3" x14ac:dyDescent="0.2">
      <c r="A1820" s="1" t="d">
        <v>1993-09-15</v>
      </c>
      <c r="B1820">
        <v>5.6849999999999996</v>
      </c>
      <c r="C1820" s="2">
        <v>-0.16604321612463099</v>
      </c>
    </row>
    <row r="1821" spans="1:3" x14ac:dyDescent="0.2">
      <c r="A1821" s="1" t="d">
        <v>1993-09-16</v>
      </c>
      <c r="B1821">
        <v>5.7458999999999998</v>
      </c>
      <c r="C1821" s="2">
        <v>-0.15710953659287899</v>
      </c>
    </row>
    <row r="1822" spans="1:3" x14ac:dyDescent="0.2">
      <c r="A1822" s="1" t="d">
        <v>1993-09-17</v>
      </c>
      <c r="B1822">
        <v>5.7249999999999996</v>
      </c>
      <c r="C1822" s="2">
        <v>-0.16017544631724101</v>
      </c>
    </row>
    <row r="1823" spans="1:3" x14ac:dyDescent="0.2">
      <c r="A1823" s="1" t="d">
        <v>1993-09-20</v>
      </c>
      <c r="B1823">
        <v>5.7249999999999996</v>
      </c>
      <c r="C1823" s="2">
        <v>-0.16017544631724101</v>
      </c>
    </row>
    <row r="1824" spans="1:3" x14ac:dyDescent="0.2">
      <c r="A1824" s="1" t="d">
        <v>1993-09-21</v>
      </c>
      <c r="B1824">
        <v>5.7249999999999996</v>
      </c>
      <c r="C1824" s="2">
        <v>-0.16017544631724101</v>
      </c>
    </row>
    <row r="1825" spans="1:3" x14ac:dyDescent="0.2">
      <c r="A1825" s="1" t="d">
        <v>1993-09-22</v>
      </c>
      <c r="B1825">
        <v>5.8659999999999997</v>
      </c>
      <c r="C1825" s="2">
        <v>-0.13949155774618899</v>
      </c>
    </row>
    <row r="1826" spans="1:3" x14ac:dyDescent="0.2">
      <c r="A1826" s="1" t="d">
        <v>1993-09-23</v>
      </c>
      <c r="B1826">
        <v>6.0260999999999996</v>
      </c>
      <c r="C1826" s="2">
        <v>-0.116005809092109</v>
      </c>
    </row>
    <row r="1827" spans="1:3" x14ac:dyDescent="0.2">
      <c r="A1827" s="1" t="d">
        <v>1993-09-24</v>
      </c>
      <c r="B1827">
        <v>6.0453000000000001</v>
      </c>
      <c r="C1827" s="2">
        <v>-0.113189279584561</v>
      </c>
    </row>
    <row r="1828" spans="1:3" x14ac:dyDescent="0.2">
      <c r="A1828" s="1" t="d">
        <v>1993-09-27</v>
      </c>
      <c r="B1828">
        <v>6.0453000000000001</v>
      </c>
      <c r="C1828" s="2">
        <v>-0.113189279584561</v>
      </c>
    </row>
    <row r="1829" spans="1:3" x14ac:dyDescent="0.2">
      <c r="A1829" s="1" t="d">
        <v>1993-09-28</v>
      </c>
      <c r="B1829">
        <v>6.0260999999999996</v>
      </c>
      <c r="C1829" s="2">
        <v>-0.116005809092109</v>
      </c>
    </row>
    <row r="1830" spans="1:3" x14ac:dyDescent="0.2">
      <c r="A1830" s="1" t="d">
        <v>1993-09-29</v>
      </c>
      <c r="B1830">
        <v>6.0660999999999996</v>
      </c>
      <c r="C1830" s="2">
        <v>-0.11013803928471801</v>
      </c>
    </row>
    <row r="1831" spans="1:3" x14ac:dyDescent="0.2">
      <c r="A1831" s="1" t="d">
        <v>1993-09-30</v>
      </c>
      <c r="B1831">
        <v>6.0660999999999996</v>
      </c>
      <c r="C1831" s="2">
        <v>-0.11013803928471801</v>
      </c>
    </row>
    <row r="1832" spans="1:3" x14ac:dyDescent="0.2">
      <c r="A1832" s="1" t="d">
        <v>1993-10-01</v>
      </c>
      <c r="B1832">
        <v>6.0260999999999996</v>
      </c>
      <c r="C1832" s="2">
        <v>-0.116005809092109</v>
      </c>
    </row>
    <row r="1833" spans="1:3" x14ac:dyDescent="0.2">
      <c r="A1833" s="1" t="d">
        <v>1993-10-04</v>
      </c>
      <c r="B1833">
        <v>6.0260999999999996</v>
      </c>
      <c r="C1833" s="2">
        <v>-0.116005809092109</v>
      </c>
    </row>
    <row r="1834" spans="1:3" x14ac:dyDescent="0.2">
      <c r="A1834" s="1" t="d">
        <v>1993-10-05</v>
      </c>
      <c r="B1834">
        <v>6.0453000000000001</v>
      </c>
      <c r="C1834" s="2">
        <v>-0.113189279584561</v>
      </c>
    </row>
    <row r="1835" spans="1:3" x14ac:dyDescent="0.2">
      <c r="A1835" s="1" t="d">
        <v>1993-10-06</v>
      </c>
      <c r="B1835">
        <v>6.0260999999999996</v>
      </c>
      <c r="C1835" s="2">
        <v>-0.116005809092109</v>
      </c>
    </row>
    <row r="1836" spans="1:3" x14ac:dyDescent="0.2">
      <c r="A1836" s="1" t="d">
        <v>1993-10-07</v>
      </c>
      <c r="B1836">
        <v>6.1062000000000003</v>
      </c>
      <c r="C1836" s="2">
        <v>-0.104255600052809</v>
      </c>
    </row>
    <row r="1837" spans="1:3" x14ac:dyDescent="0.2">
      <c r="A1837" s="1" t="d">
        <v>1993-10-08</v>
      </c>
      <c r="B1837">
        <v>6.3464</v>
      </c>
      <c r="C1837" s="2">
        <v>-6.90196423594302E-2</v>
      </c>
    </row>
    <row r="1838" spans="1:3" x14ac:dyDescent="0.2">
      <c r="A1838" s="1" t="d">
        <v>1993-10-11</v>
      </c>
      <c r="B1838">
        <v>6.3655999999999997</v>
      </c>
      <c r="C1838" s="2">
        <v>-6.6203112851882906E-2</v>
      </c>
    </row>
    <row r="1839" spans="1:3" x14ac:dyDescent="0.2">
      <c r="A1839" s="1" t="d">
        <v>1993-10-12</v>
      </c>
      <c r="B1839">
        <v>6.2263000000000002</v>
      </c>
      <c r="C1839" s="2">
        <v>-8.6637621206120105E-2</v>
      </c>
    </row>
    <row r="1840" spans="1:3" x14ac:dyDescent="0.2">
      <c r="A1840" s="1" t="d">
        <v>1993-10-13</v>
      </c>
      <c r="B1840">
        <v>6.4055999999999997</v>
      </c>
      <c r="C1840" s="2">
        <v>-6.0335343044492402E-2</v>
      </c>
    </row>
    <row r="1841" spans="1:3" x14ac:dyDescent="0.2">
      <c r="A1841" s="1" t="d">
        <v>1993-10-14</v>
      </c>
      <c r="B1841">
        <v>6.4055999999999997</v>
      </c>
      <c r="C1841" s="2">
        <v>-6.0335343044492402E-2</v>
      </c>
    </row>
    <row r="1842" spans="1:3" x14ac:dyDescent="0.2">
      <c r="A1842" s="1" t="d">
        <v>1993-10-15</v>
      </c>
      <c r="B1842">
        <v>6.3864000000000001</v>
      </c>
      <c r="C1842" s="2">
        <v>-6.3151872552039801E-2</v>
      </c>
    </row>
    <row r="1843" spans="1:3" x14ac:dyDescent="0.2">
      <c r="A1843" s="1" t="d">
        <v>1993-10-18</v>
      </c>
      <c r="B1843">
        <v>6.6666999999999996</v>
      </c>
      <c r="C1843" s="2">
        <v>-2.20334756267512E-2</v>
      </c>
    </row>
    <row r="1844" spans="1:3" x14ac:dyDescent="0.2">
      <c r="A1844" s="1" t="d">
        <v>1993-10-19</v>
      </c>
      <c r="B1844">
        <v>6.3864000000000001</v>
      </c>
      <c r="C1844" s="2">
        <v>-6.3151872552039801E-2</v>
      </c>
    </row>
    <row r="1845" spans="1:3" x14ac:dyDescent="0.2">
      <c r="A1845" s="1" t="d">
        <v>1993-10-20</v>
      </c>
      <c r="B1845">
        <v>6.4055999999999997</v>
      </c>
      <c r="C1845" s="2">
        <v>-6.0335343044492402E-2</v>
      </c>
    </row>
    <row r="1846" spans="1:3" x14ac:dyDescent="0.2">
      <c r="A1846" s="1" t="d">
        <v>1993-10-21</v>
      </c>
      <c r="B1846">
        <v>6.5256999999999996</v>
      </c>
      <c r="C1846" s="2">
        <v>-4.2717364197802601E-2</v>
      </c>
    </row>
    <row r="1847" spans="1:3" x14ac:dyDescent="0.2">
      <c r="A1847" s="1" t="d">
        <v>1993-10-22</v>
      </c>
      <c r="B1847">
        <v>6.4870000000000001</v>
      </c>
      <c r="C1847" s="2">
        <v>-4.8394431486452803E-2</v>
      </c>
    </row>
    <row r="1848" spans="1:3" x14ac:dyDescent="0.2">
      <c r="A1848" s="1" t="d">
        <v>1993-10-25</v>
      </c>
      <c r="B1848">
        <v>6.6577000000000002</v>
      </c>
      <c r="C1848" s="2">
        <v>-2.3353723833414001E-2</v>
      </c>
    </row>
    <row r="1849" spans="1:3" x14ac:dyDescent="0.2">
      <c r="A1849" s="1" t="d">
        <v>1993-10-26</v>
      </c>
      <c r="B1849">
        <v>6.4425999999999997</v>
      </c>
      <c r="C1849" s="2">
        <v>-5.4907655972656198E-2</v>
      </c>
    </row>
    <row r="1850" spans="1:3" x14ac:dyDescent="0.2">
      <c r="A1850" s="1" t="d">
        <v>1993-10-27</v>
      </c>
      <c r="B1850">
        <v>6.2309000000000001</v>
      </c>
      <c r="C1850" s="2">
        <v>-8.5962827678270196E-2</v>
      </c>
    </row>
    <row r="1851" spans="1:3" x14ac:dyDescent="0.2">
      <c r="A1851" s="1" t="d">
        <v>1993-10-28</v>
      </c>
      <c r="B1851">
        <v>6.3163</v>
      </c>
      <c r="C1851" s="2">
        <v>-7.3435139139491595E-2</v>
      </c>
    </row>
    <row r="1852" spans="1:3" x14ac:dyDescent="0.2">
      <c r="A1852" s="1" t="d">
        <v>1993-10-29</v>
      </c>
      <c r="B1852">
        <v>6.0602</v>
      </c>
      <c r="C1852" s="2">
        <v>-0.11100353533130899</v>
      </c>
    </row>
    <row r="1853" spans="1:3" x14ac:dyDescent="0.2">
      <c r="A1853" s="1" t="d">
        <v>1993-11-01</v>
      </c>
      <c r="B1853">
        <v>6.1864999999999997</v>
      </c>
      <c r="C1853" s="2">
        <v>-9.2476052164473604E-2</v>
      </c>
    </row>
    <row r="1854" spans="1:3" x14ac:dyDescent="0.2">
      <c r="A1854" s="1" t="d">
        <v>1993-11-02</v>
      </c>
      <c r="B1854">
        <v>6.1012000000000004</v>
      </c>
      <c r="C1854" s="2">
        <v>-0.104989071278733</v>
      </c>
    </row>
    <row r="1855" spans="1:3" x14ac:dyDescent="0.2">
      <c r="A1855" s="1" t="d">
        <v>1993-11-03</v>
      </c>
      <c r="B1855">
        <v>6.1012000000000004</v>
      </c>
      <c r="C1855" s="2">
        <v>-0.104989071278733</v>
      </c>
    </row>
    <row r="1856" spans="1:3" x14ac:dyDescent="0.2">
      <c r="A1856" s="1" t="d">
        <v>1993-11-04</v>
      </c>
      <c r="B1856">
        <v>5.9305000000000003</v>
      </c>
      <c r="C1856" s="2">
        <v>-0.13002977893177201</v>
      </c>
    </row>
    <row r="1857" spans="1:3" x14ac:dyDescent="0.2">
      <c r="A1857" s="1" t="d">
        <v>1993-11-05</v>
      </c>
      <c r="B1857">
        <v>6.1012000000000004</v>
      </c>
      <c r="C1857" s="2">
        <v>-0.104989071278733</v>
      </c>
    </row>
    <row r="1858" spans="1:3" x14ac:dyDescent="0.2">
      <c r="A1858" s="1" t="d">
        <v>1993-11-08</v>
      </c>
      <c r="B1858">
        <v>6.2309000000000001</v>
      </c>
      <c r="C1858" s="2">
        <v>-8.5962827678270196E-2</v>
      </c>
    </row>
    <row r="1859" spans="1:3" x14ac:dyDescent="0.2">
      <c r="A1859" s="1" t="d">
        <v>1993-11-09</v>
      </c>
      <c r="B1859">
        <v>6.1456</v>
      </c>
      <c r="C1859" s="2">
        <v>-9.8475846792530394E-2</v>
      </c>
    </row>
    <row r="1860" spans="1:3" x14ac:dyDescent="0.2">
      <c r="A1860" s="1" t="d">
        <v>1993-11-10</v>
      </c>
      <c r="B1860">
        <v>6.4870000000000001</v>
      </c>
      <c r="C1860" s="2">
        <v>-4.8394431486452803E-2</v>
      </c>
    </row>
    <row r="1861" spans="1:3" x14ac:dyDescent="0.2">
      <c r="A1861" s="1" t="d">
        <v>1993-11-11</v>
      </c>
      <c r="B1861">
        <v>6.4016000000000002</v>
      </c>
      <c r="C1861" s="2">
        <v>-6.0922120025231397E-2</v>
      </c>
    </row>
    <row r="1862" spans="1:3" x14ac:dyDescent="0.2">
      <c r="A1862" s="1" t="d">
        <v>1993-11-12</v>
      </c>
      <c r="B1862">
        <v>6.4016000000000002</v>
      </c>
      <c r="C1862" s="2">
        <v>-6.0922120025231397E-2</v>
      </c>
    </row>
    <row r="1863" spans="1:3" x14ac:dyDescent="0.2">
      <c r="A1863" s="1" t="d">
        <v>1993-11-15</v>
      </c>
      <c r="B1863">
        <v>6.4870000000000001</v>
      </c>
      <c r="C1863" s="2">
        <v>-4.8394431486452803E-2</v>
      </c>
    </row>
    <row r="1864" spans="1:3" x14ac:dyDescent="0.2">
      <c r="A1864" s="1" t="d">
        <v>1993-11-16</v>
      </c>
      <c r="B1864">
        <v>6.4870000000000001</v>
      </c>
      <c r="C1864" s="2">
        <v>-4.8394431486452803E-2</v>
      </c>
    </row>
    <row r="1865" spans="1:3" x14ac:dyDescent="0.2">
      <c r="A1865" s="1" t="d">
        <v>1993-11-17</v>
      </c>
      <c r="B1865">
        <v>6.4016000000000002</v>
      </c>
      <c r="C1865" s="2">
        <v>-6.0922120025231397E-2</v>
      </c>
    </row>
    <row r="1866" spans="1:3" x14ac:dyDescent="0.2">
      <c r="A1866" s="1" t="d">
        <v>1993-11-18</v>
      </c>
      <c r="B1866">
        <v>6.2718999999999996</v>
      </c>
      <c r="C1866" s="2">
        <v>-7.9948363625695004E-2</v>
      </c>
    </row>
    <row r="1867" spans="1:3" x14ac:dyDescent="0.2">
      <c r="A1867" s="1" t="d">
        <v>1993-11-19</v>
      </c>
      <c r="B1867">
        <v>6.1456</v>
      </c>
      <c r="C1867" s="2">
        <v>-9.8475846792530394E-2</v>
      </c>
    </row>
    <row r="1868" spans="1:3" x14ac:dyDescent="0.2">
      <c r="A1868" s="1" t="d">
        <v>1993-11-22</v>
      </c>
      <c r="B1868">
        <v>6.1456</v>
      </c>
      <c r="C1868" s="2">
        <v>-9.8475846792530394E-2</v>
      </c>
    </row>
    <row r="1869" spans="1:3" x14ac:dyDescent="0.2">
      <c r="A1869" s="1" t="d">
        <v>1993-11-23</v>
      </c>
      <c r="B1869">
        <v>6.3571999999999997</v>
      </c>
      <c r="C1869" s="2">
        <v>-6.7435344511434903E-2</v>
      </c>
    </row>
    <row r="1870" spans="1:3" x14ac:dyDescent="0.2">
      <c r="A1870" s="1" t="d">
        <v>1993-11-24</v>
      </c>
      <c r="B1870">
        <v>6.2309000000000001</v>
      </c>
      <c r="C1870" s="2">
        <v>-8.5962827678270196E-2</v>
      </c>
    </row>
    <row r="1871" spans="1:3" x14ac:dyDescent="0.2">
      <c r="A1871" s="1" t="d">
        <v>1993-11-26</v>
      </c>
      <c r="B1871">
        <v>6.2309000000000001</v>
      </c>
      <c r="C1871" s="2">
        <v>-8.5962827678270196E-2</v>
      </c>
    </row>
    <row r="1872" spans="1:3" x14ac:dyDescent="0.2">
      <c r="A1872" s="1" t="d">
        <v>1993-11-29</v>
      </c>
      <c r="B1872">
        <v>6.1864999999999997</v>
      </c>
      <c r="C1872" s="2">
        <v>-9.2476052164473604E-2</v>
      </c>
    </row>
    <row r="1873" spans="1:3" x14ac:dyDescent="0.2">
      <c r="A1873" s="1" t="d">
        <v>1993-11-30</v>
      </c>
      <c r="B1873">
        <v>6.5279999999999996</v>
      </c>
      <c r="C1873" s="2">
        <v>-4.2379967433877598E-2</v>
      </c>
    </row>
    <row r="1874" spans="1:3" x14ac:dyDescent="0.2">
      <c r="A1874" s="1" t="d">
        <v>1993-12-01</v>
      </c>
      <c r="B1874">
        <v>6.8284000000000002</v>
      </c>
      <c r="C1874" s="2">
        <v>1.68698381962473E-3</v>
      </c>
    </row>
    <row r="1875" spans="1:3" x14ac:dyDescent="0.2">
      <c r="A1875" s="1" t="d">
        <v>1993-12-02</v>
      </c>
      <c r="B1875">
        <v>6.9546999999999999</v>
      </c>
      <c r="C1875" s="2">
        <v>2.0214466986460001E-2</v>
      </c>
    </row>
    <row r="1876" spans="1:3" x14ac:dyDescent="0.2">
      <c r="A1876" s="1" t="d">
        <v>1993-12-03</v>
      </c>
      <c r="B1876">
        <v>6.9138000000000002</v>
      </c>
      <c r="C1876" s="2">
        <v>1.4214672358403299E-2</v>
      </c>
    </row>
    <row r="1877" spans="1:3" x14ac:dyDescent="0.2">
      <c r="A1877" s="1" t="d">
        <v>1993-12-06</v>
      </c>
      <c r="B1877">
        <v>7.1698000000000004</v>
      </c>
      <c r="C1877" s="2">
        <v>5.1768399125702198E-2</v>
      </c>
    </row>
    <row r="1878" spans="1:3" x14ac:dyDescent="0.2">
      <c r="A1878" s="1" t="d">
        <v>1993-12-07</v>
      </c>
      <c r="B1878">
        <v>6.8693999999999997</v>
      </c>
      <c r="C1878" s="2">
        <v>7.7014478721998698E-3</v>
      </c>
    </row>
    <row r="1879" spans="1:3" x14ac:dyDescent="0.2">
      <c r="A1879" s="1" t="d">
        <v>1993-12-08</v>
      </c>
      <c r="B1879">
        <v>6.9138000000000002</v>
      </c>
      <c r="C1879" s="2">
        <v>1.4214672358403299E-2</v>
      </c>
    </row>
    <row r="1880" spans="1:3" x14ac:dyDescent="0.2">
      <c r="A1880" s="1" t="d">
        <v>1993-12-09</v>
      </c>
      <c r="B1880">
        <v>6.8284000000000002</v>
      </c>
      <c r="C1880" s="2">
        <v>1.68698381962473E-3</v>
      </c>
    </row>
    <row r="1881" spans="1:3" x14ac:dyDescent="0.2">
      <c r="A1881" s="1" t="d">
        <v>1993-12-10</v>
      </c>
      <c r="B1881">
        <v>6.8284000000000002</v>
      </c>
      <c r="C1881" s="2">
        <v>1.68698381962473E-3</v>
      </c>
    </row>
    <row r="1882" spans="1:3" x14ac:dyDescent="0.2">
      <c r="A1882" s="1" t="d">
        <v>1993-12-13</v>
      </c>
      <c r="B1882">
        <v>6.6986999999999997</v>
      </c>
      <c r="C1882" s="2">
        <v>-1.73392597808389E-2</v>
      </c>
    </row>
    <row r="1883" spans="1:3" x14ac:dyDescent="0.2">
      <c r="A1883" s="1" t="d">
        <v>1993-12-14</v>
      </c>
      <c r="B1883">
        <v>6.5279999999999996</v>
      </c>
      <c r="C1883" s="2">
        <v>-4.2379967433877598E-2</v>
      </c>
    </row>
    <row r="1884" spans="1:3" x14ac:dyDescent="0.2">
      <c r="A1884" s="1" t="d">
        <v>1993-12-15</v>
      </c>
      <c r="B1884">
        <v>6.6986999999999997</v>
      </c>
      <c r="C1884" s="2">
        <v>-1.73392597808389E-2</v>
      </c>
    </row>
    <row r="1885" spans="1:3" x14ac:dyDescent="0.2">
      <c r="A1885" s="1" t="d">
        <v>1993-12-16</v>
      </c>
      <c r="B1885">
        <v>6.5723000000000003</v>
      </c>
      <c r="C1885" s="2">
        <v>-3.5881412372192598E-2</v>
      </c>
    </row>
    <row r="1886" spans="1:3" x14ac:dyDescent="0.2">
      <c r="A1886" s="1" t="d">
        <v>1993-12-17</v>
      </c>
      <c r="B1886">
        <v>6.8284000000000002</v>
      </c>
      <c r="C1886" s="2">
        <v>1.68698381962473E-3</v>
      </c>
    </row>
    <row r="1887" spans="1:3" x14ac:dyDescent="0.2">
      <c r="A1887" s="1" t="d">
        <v>1993-12-20</v>
      </c>
      <c r="B1887">
        <v>6.7431000000000001</v>
      </c>
      <c r="C1887" s="2">
        <v>-1.0826035294635401E-2</v>
      </c>
    </row>
    <row r="1888" spans="1:3" x14ac:dyDescent="0.2">
      <c r="A1888" s="1" t="d">
        <v>1993-12-21</v>
      </c>
      <c r="B1888">
        <v>6.6577000000000002</v>
      </c>
      <c r="C1888" s="2">
        <v>-2.3353723833414001E-2</v>
      </c>
    </row>
    <row r="1889" spans="1:3" x14ac:dyDescent="0.2">
      <c r="A1889" s="1" t="d">
        <v>1993-12-22</v>
      </c>
      <c r="B1889">
        <v>6.6577000000000002</v>
      </c>
      <c r="C1889" s="2">
        <v>-2.3353723833414001E-2</v>
      </c>
    </row>
    <row r="1890" spans="1:3" x14ac:dyDescent="0.2">
      <c r="A1890" s="1" t="d">
        <v>1993-12-23</v>
      </c>
      <c r="B1890">
        <v>6.5723000000000003</v>
      </c>
      <c r="C1890" s="2">
        <v>-3.5881412372192598E-2</v>
      </c>
    </row>
    <row r="1891" spans="1:3" x14ac:dyDescent="0.2">
      <c r="A1891" s="1" t="d">
        <v>1993-12-27</v>
      </c>
      <c r="B1891">
        <v>6.6577000000000002</v>
      </c>
      <c r="C1891" s="2">
        <v>-2.3353723833414001E-2</v>
      </c>
    </row>
    <row r="1892" spans="1:3" x14ac:dyDescent="0.2">
      <c r="A1892" s="1" t="d">
        <v>1993-12-28</v>
      </c>
      <c r="B1892">
        <v>6.4870000000000001</v>
      </c>
      <c r="C1892" s="2">
        <v>-4.8394431486452803E-2</v>
      </c>
    </row>
    <row r="1893" spans="1:3" x14ac:dyDescent="0.2">
      <c r="A1893" s="1" t="d">
        <v>1993-12-29</v>
      </c>
      <c r="B1893">
        <v>6.4425999999999997</v>
      </c>
      <c r="C1893" s="2">
        <v>-5.4907655972656198E-2</v>
      </c>
    </row>
    <row r="1894" spans="1:3" x14ac:dyDescent="0.2">
      <c r="A1894" s="1" t="d">
        <v>1993-12-30</v>
      </c>
      <c r="B1894">
        <v>6.6132999999999997</v>
      </c>
      <c r="C1894" s="2">
        <v>-2.98669483196175E-2</v>
      </c>
    </row>
    <row r="1895" spans="1:3" x14ac:dyDescent="0.2">
      <c r="A1895" s="1" t="d">
        <v>1993-12-31</v>
      </c>
      <c r="B1895">
        <v>6.5723000000000003</v>
      </c>
      <c r="C1895" s="2">
        <v>-3.5881412372192598E-2</v>
      </c>
    </row>
    <row r="1896" spans="1:3" x14ac:dyDescent="0.2">
      <c r="A1896" s="1" t="d">
        <v>1994-01-03</v>
      </c>
      <c r="B1896">
        <v>6.5279999999999996</v>
      </c>
      <c r="C1896" s="2">
        <v>-4.2379967433877598E-2</v>
      </c>
    </row>
    <row r="1897" spans="1:3" x14ac:dyDescent="0.2">
      <c r="A1897" s="1" t="d">
        <v>1994-01-04</v>
      </c>
      <c r="B1897">
        <v>6.4870000000000001</v>
      </c>
      <c r="C1897" s="2">
        <v>-4.8394431486452803E-2</v>
      </c>
    </row>
    <row r="1898" spans="1:3" x14ac:dyDescent="0.2">
      <c r="A1898" s="1" t="d">
        <v>1994-01-05</v>
      </c>
      <c r="B1898">
        <v>6.4425999999999997</v>
      </c>
      <c r="C1898" s="2">
        <v>-5.4907655972656198E-2</v>
      </c>
    </row>
    <row r="1899" spans="1:3" x14ac:dyDescent="0.2">
      <c r="A1899" s="1" t="d">
        <v>1994-01-06</v>
      </c>
      <c r="B1899">
        <v>6.2309000000000001</v>
      </c>
      <c r="C1899" s="2">
        <v>-8.5962827678270196E-2</v>
      </c>
    </row>
    <row r="1900" spans="1:3" x14ac:dyDescent="0.2">
      <c r="A1900" s="1" t="d">
        <v>1994-01-07</v>
      </c>
      <c r="B1900">
        <v>6.0157999999999996</v>
      </c>
      <c r="C1900" s="2">
        <v>-0.117516759817512</v>
      </c>
    </row>
    <row r="1901" spans="1:3" x14ac:dyDescent="0.2">
      <c r="A1901" s="1" t="d">
        <v>1994-01-10</v>
      </c>
      <c r="B1901">
        <v>5.9305000000000003</v>
      </c>
      <c r="C1901" s="2">
        <v>-0.13002977893177201</v>
      </c>
    </row>
    <row r="1902" spans="1:3" x14ac:dyDescent="0.2">
      <c r="A1902" s="1" t="d">
        <v>1994-01-11</v>
      </c>
      <c r="B1902">
        <v>5.9305000000000003</v>
      </c>
      <c r="C1902" s="2">
        <v>-0.13002977893177201</v>
      </c>
    </row>
    <row r="1903" spans="1:3" x14ac:dyDescent="0.2">
      <c r="A1903" s="1" t="d">
        <v>1994-01-12</v>
      </c>
      <c r="B1903">
        <v>5.8895</v>
      </c>
      <c r="C1903" s="2">
        <v>-0.136044242984347</v>
      </c>
    </row>
    <row r="1904" spans="1:3" x14ac:dyDescent="0.2">
      <c r="A1904" s="1" t="d">
        <v>1994-01-13</v>
      </c>
      <c r="B1904">
        <v>5.9748999999999999</v>
      </c>
      <c r="C1904" s="2">
        <v>-0.123516554445569</v>
      </c>
    </row>
    <row r="1905" spans="1:3" x14ac:dyDescent="0.2">
      <c r="A1905" s="1" t="d">
        <v>1994-01-14</v>
      </c>
      <c r="B1905">
        <v>6.0602</v>
      </c>
      <c r="C1905" s="2">
        <v>-0.11100353533130899</v>
      </c>
    </row>
    <row r="1906" spans="1:3" x14ac:dyDescent="0.2">
      <c r="A1906" s="1" t="d">
        <v>1994-01-17</v>
      </c>
      <c r="B1906">
        <v>6.3163</v>
      </c>
      <c r="C1906" s="2">
        <v>-7.3435139139491595E-2</v>
      </c>
    </row>
    <row r="1907" spans="1:3" x14ac:dyDescent="0.2">
      <c r="A1907" s="1" t="d">
        <v>1994-01-18</v>
      </c>
      <c r="B1907">
        <v>6.2718999999999996</v>
      </c>
      <c r="C1907" s="2">
        <v>-7.9948363625695004E-2</v>
      </c>
    </row>
    <row r="1908" spans="1:3" x14ac:dyDescent="0.2">
      <c r="A1908" s="1" t="d">
        <v>1994-01-19</v>
      </c>
      <c r="B1908">
        <v>6.4425999999999997</v>
      </c>
      <c r="C1908" s="2">
        <v>-5.4907655972656198E-2</v>
      </c>
    </row>
    <row r="1909" spans="1:3" x14ac:dyDescent="0.2">
      <c r="A1909" s="1" t="d">
        <v>1994-01-20</v>
      </c>
      <c r="B1909">
        <v>6.4016000000000002</v>
      </c>
      <c r="C1909" s="2">
        <v>-6.0922120025231397E-2</v>
      </c>
    </row>
    <row r="1910" spans="1:3" x14ac:dyDescent="0.2">
      <c r="A1910" s="1" t="d">
        <v>1994-01-21</v>
      </c>
      <c r="B1910">
        <v>6.3571999999999997</v>
      </c>
      <c r="C1910" s="2">
        <v>-6.7435344511434903E-2</v>
      </c>
    </row>
    <row r="1911" spans="1:3" x14ac:dyDescent="0.2">
      <c r="A1911" s="1" t="d">
        <v>1994-01-24</v>
      </c>
      <c r="B1911">
        <v>6.3163</v>
      </c>
      <c r="C1911" s="2">
        <v>-7.3435139139491595E-2</v>
      </c>
    </row>
    <row r="1912" spans="1:3" x14ac:dyDescent="0.2">
      <c r="A1912" s="1" t="d">
        <v>1994-01-25</v>
      </c>
      <c r="B1912">
        <v>6.2718999999999996</v>
      </c>
      <c r="C1912" s="2">
        <v>-7.9948363625695004E-2</v>
      </c>
    </row>
    <row r="1913" spans="1:3" x14ac:dyDescent="0.2">
      <c r="A1913" s="1" t="d">
        <v>1994-01-26</v>
      </c>
      <c r="B1913">
        <v>6.1864999999999997</v>
      </c>
      <c r="C1913" s="2">
        <v>-9.2476052164473604E-2</v>
      </c>
    </row>
    <row r="1914" spans="1:3" x14ac:dyDescent="0.2">
      <c r="A1914" s="1" t="d">
        <v>1994-01-27</v>
      </c>
      <c r="B1914">
        <v>6.1012000000000004</v>
      </c>
      <c r="C1914" s="2">
        <v>-0.104989071278733</v>
      </c>
    </row>
    <row r="1915" spans="1:3" x14ac:dyDescent="0.2">
      <c r="A1915" s="1" t="d">
        <v>1994-01-28</v>
      </c>
      <c r="B1915">
        <v>6.0157999999999996</v>
      </c>
      <c r="C1915" s="2">
        <v>-0.117516759817512</v>
      </c>
    </row>
    <row r="1916" spans="1:3" x14ac:dyDescent="0.2">
      <c r="A1916" s="1" t="d">
        <v>1994-01-31</v>
      </c>
      <c r="B1916">
        <v>6.0602</v>
      </c>
      <c r="C1916" s="2">
        <v>-0.11100353533130899</v>
      </c>
    </row>
    <row r="1917" spans="1:3" x14ac:dyDescent="0.2">
      <c r="A1917" s="1" t="d">
        <v>1994-02-01</v>
      </c>
      <c r="B1917">
        <v>5.9305000000000003</v>
      </c>
      <c r="C1917" s="2">
        <v>-0.13002977893177201</v>
      </c>
    </row>
    <row r="1918" spans="1:3" x14ac:dyDescent="0.2">
      <c r="A1918" s="1" t="d">
        <v>1994-02-02</v>
      </c>
      <c r="B1918">
        <v>5.8451000000000004</v>
      </c>
      <c r="C1918" s="2">
        <v>-0.14255746747055101</v>
      </c>
    </row>
    <row r="1919" spans="1:3" x14ac:dyDescent="0.2">
      <c r="A1919" s="1" t="d">
        <v>1994-02-03</v>
      </c>
      <c r="B1919">
        <v>6.1456</v>
      </c>
      <c r="C1919" s="2">
        <v>-9.8475846792530394E-2</v>
      </c>
    </row>
    <row r="1920" spans="1:3" x14ac:dyDescent="0.2">
      <c r="A1920" s="1" t="d">
        <v>1994-02-04</v>
      </c>
      <c r="B1920">
        <v>5.8895</v>
      </c>
      <c r="C1920" s="2">
        <v>-0.136044242984347</v>
      </c>
    </row>
    <row r="1921" spans="1:3" x14ac:dyDescent="0.2">
      <c r="A1921" s="1" t="d">
        <v>1994-02-07</v>
      </c>
      <c r="B1921">
        <v>5.8451000000000004</v>
      </c>
      <c r="C1921" s="2">
        <v>-0.14255746747055101</v>
      </c>
    </row>
    <row r="1922" spans="1:3" x14ac:dyDescent="0.2">
      <c r="A1922" s="1" t="d">
        <v>1994-02-08</v>
      </c>
      <c r="B1922">
        <v>5.8895</v>
      </c>
      <c r="C1922" s="2">
        <v>-0.136044242984347</v>
      </c>
    </row>
    <row r="1923" spans="1:3" x14ac:dyDescent="0.2">
      <c r="A1923" s="1" t="d">
        <v>1994-02-09</v>
      </c>
      <c r="B1923">
        <v>5.9748999999999999</v>
      </c>
      <c r="C1923" s="2">
        <v>-0.123516554445569</v>
      </c>
    </row>
    <row r="1924" spans="1:3" x14ac:dyDescent="0.2">
      <c r="A1924" s="1" t="d">
        <v>1994-02-10</v>
      </c>
      <c r="B1924">
        <v>6.0602</v>
      </c>
      <c r="C1924" s="2">
        <v>-0.11100353533130899</v>
      </c>
    </row>
    <row r="1925" spans="1:3" x14ac:dyDescent="0.2">
      <c r="A1925" s="1" t="d">
        <v>1994-02-11</v>
      </c>
      <c r="B1925">
        <v>6.0157999999999996</v>
      </c>
      <c r="C1925" s="2">
        <v>-0.117516759817512</v>
      </c>
    </row>
    <row r="1926" spans="1:3" x14ac:dyDescent="0.2">
      <c r="A1926" s="1" t="d">
        <v>1994-02-14</v>
      </c>
      <c r="B1926">
        <v>5.9748999999999999</v>
      </c>
      <c r="C1926" s="2">
        <v>-0.123516554445569</v>
      </c>
    </row>
    <row r="1927" spans="1:3" x14ac:dyDescent="0.2">
      <c r="A1927" s="1" t="d">
        <v>1994-02-15</v>
      </c>
      <c r="B1927">
        <v>6.0602</v>
      </c>
      <c r="C1927" s="2">
        <v>-0.11100353533130899</v>
      </c>
    </row>
    <row r="1928" spans="1:3" x14ac:dyDescent="0.2">
      <c r="A1928" s="1" t="d">
        <v>1994-02-16</v>
      </c>
      <c r="B1928">
        <v>6.4425999999999997</v>
      </c>
      <c r="C1928" s="2">
        <v>-5.4907655972656198E-2</v>
      </c>
    </row>
    <row r="1929" spans="1:3" x14ac:dyDescent="0.2">
      <c r="A1929" s="1" t="d">
        <v>1994-02-17</v>
      </c>
      <c r="B1929">
        <v>6.4016000000000002</v>
      </c>
      <c r="C1929" s="2">
        <v>-6.0922120025231397E-2</v>
      </c>
    </row>
    <row r="1930" spans="1:3" x14ac:dyDescent="0.2">
      <c r="A1930" s="1" t="d">
        <v>1994-02-18</v>
      </c>
      <c r="B1930">
        <v>6.4870000000000001</v>
      </c>
      <c r="C1930" s="2">
        <v>-4.8394431486452803E-2</v>
      </c>
    </row>
    <row r="1931" spans="1:3" x14ac:dyDescent="0.2">
      <c r="A1931" s="1" t="d">
        <v>1994-02-22</v>
      </c>
      <c r="B1931">
        <v>6.4425999999999997</v>
      </c>
      <c r="C1931" s="2">
        <v>-5.4907655972656198E-2</v>
      </c>
    </row>
    <row r="1932" spans="1:3" x14ac:dyDescent="0.2">
      <c r="A1932" s="1" t="d">
        <v>1994-02-23</v>
      </c>
      <c r="B1932">
        <v>6.4425999999999997</v>
      </c>
      <c r="C1932" s="2">
        <v>-5.4907655972656198E-2</v>
      </c>
    </row>
    <row r="1933" spans="1:3" x14ac:dyDescent="0.2">
      <c r="A1933" s="1" t="d">
        <v>1994-02-24</v>
      </c>
      <c r="B1933">
        <v>6.4870000000000001</v>
      </c>
      <c r="C1933" s="2">
        <v>-4.8394431486452803E-2</v>
      </c>
    </row>
    <row r="1934" spans="1:3" x14ac:dyDescent="0.2">
      <c r="A1934" s="1" t="d">
        <v>1994-02-25</v>
      </c>
      <c r="B1934">
        <v>6.7839999999999998</v>
      </c>
      <c r="C1934" s="2">
        <v>-4.8262406665787296E-3</v>
      </c>
    </row>
    <row r="1935" spans="1:3" x14ac:dyDescent="0.2">
      <c r="A1935" s="1" t="d">
        <v>1994-02-28</v>
      </c>
      <c r="B1935">
        <v>6.8284000000000002</v>
      </c>
      <c r="C1935" s="2">
        <v>1.68698381962473E-3</v>
      </c>
    </row>
    <row r="1936" spans="1:3" x14ac:dyDescent="0.2">
      <c r="A1936" s="1" t="d">
        <v>1994-03-01</v>
      </c>
      <c r="B1936">
        <v>6.7431000000000001</v>
      </c>
      <c r="C1936" s="2">
        <v>-1.0826035294635401E-2</v>
      </c>
    </row>
    <row r="1937" spans="1:3" x14ac:dyDescent="0.2">
      <c r="A1937" s="1" t="d">
        <v>1994-03-02</v>
      </c>
      <c r="B1937">
        <v>6.7839999999999998</v>
      </c>
      <c r="C1937" s="2">
        <v>-4.8262406665787296E-3</v>
      </c>
    </row>
    <row r="1938" spans="1:3" x14ac:dyDescent="0.2">
      <c r="A1938" s="1" t="d">
        <v>1994-03-03</v>
      </c>
      <c r="B1938">
        <v>7.2107999999999999</v>
      </c>
      <c r="C1938" s="2">
        <v>5.7782863178277397E-2</v>
      </c>
    </row>
    <row r="1939" spans="1:3" x14ac:dyDescent="0.2">
      <c r="A1939" s="1" t="d">
        <v>1994-03-04</v>
      </c>
      <c r="B1939">
        <v>7.1698000000000004</v>
      </c>
      <c r="C1939" s="2">
        <v>5.1768399125702198E-2</v>
      </c>
    </row>
    <row r="1940" spans="1:3" x14ac:dyDescent="0.2">
      <c r="A1940" s="1" t="d">
        <v>1994-03-07</v>
      </c>
      <c r="B1940">
        <v>7.0845000000000002</v>
      </c>
      <c r="C1940" s="2">
        <v>3.9255380011442097E-2</v>
      </c>
    </row>
    <row r="1941" spans="1:3" x14ac:dyDescent="0.2">
      <c r="A1941" s="1" t="d">
        <v>1994-03-08</v>
      </c>
      <c r="B1941">
        <v>6.9546999999999999</v>
      </c>
      <c r="C1941" s="2">
        <v>2.0214466986460001E-2</v>
      </c>
    </row>
    <row r="1942" spans="1:3" x14ac:dyDescent="0.2">
      <c r="A1942" s="1" t="d">
        <v>1994-03-09</v>
      </c>
      <c r="B1942">
        <v>7.0845000000000002</v>
      </c>
      <c r="C1942" s="2">
        <v>3.9255380011442097E-2</v>
      </c>
    </row>
    <row r="1943" spans="1:3" x14ac:dyDescent="0.2">
      <c r="A1943" s="1" t="d">
        <v>1994-03-10</v>
      </c>
      <c r="B1943">
        <v>6.8693999999999997</v>
      </c>
      <c r="C1943" s="2">
        <v>7.7014478721998698E-3</v>
      </c>
    </row>
    <row r="1944" spans="1:3" x14ac:dyDescent="0.2">
      <c r="A1944" s="1" t="d">
        <v>1994-03-11</v>
      </c>
      <c r="B1944">
        <v>6.9138000000000002</v>
      </c>
      <c r="C1944" s="2">
        <v>1.4214672358403299E-2</v>
      </c>
    </row>
    <row r="1945" spans="1:3" x14ac:dyDescent="0.2">
      <c r="A1945" s="1" t="d">
        <v>1994-03-14</v>
      </c>
      <c r="B1945">
        <v>6.9546999999999999</v>
      </c>
      <c r="C1945" s="2">
        <v>2.0214466986460001E-2</v>
      </c>
    </row>
    <row r="1946" spans="1:3" x14ac:dyDescent="0.2">
      <c r="A1946" s="1" t="d">
        <v>1994-03-15</v>
      </c>
      <c r="B1946">
        <v>7.0400999999999998</v>
      </c>
      <c r="C1946" s="2">
        <v>3.2742155525238598E-2</v>
      </c>
    </row>
    <row r="1947" spans="1:3" x14ac:dyDescent="0.2">
      <c r="A1947" s="1" t="d">
        <v>1994-03-16</v>
      </c>
      <c r="B1947">
        <v>6.7839999999999998</v>
      </c>
      <c r="C1947" s="2">
        <v>-4.8262406665787296E-3</v>
      </c>
    </row>
    <row r="1948" spans="1:3" x14ac:dyDescent="0.2">
      <c r="A1948" s="1" t="d">
        <v>1994-03-17</v>
      </c>
      <c r="B1948">
        <v>6.9138000000000002</v>
      </c>
      <c r="C1948" s="2">
        <v>1.4214672358403299E-2</v>
      </c>
    </row>
    <row r="1949" spans="1:3" x14ac:dyDescent="0.2">
      <c r="A1949" s="1" t="d">
        <v>1994-03-18</v>
      </c>
      <c r="B1949">
        <v>6.8693999999999997</v>
      </c>
      <c r="C1949" s="2">
        <v>7.7014478721998698E-3</v>
      </c>
    </row>
    <row r="1950" spans="1:3" x14ac:dyDescent="0.2">
      <c r="A1950" s="1" t="d">
        <v>1994-03-21</v>
      </c>
      <c r="B1950">
        <v>6.8284000000000002</v>
      </c>
      <c r="C1950" s="2">
        <v>1.68698381962473E-3</v>
      </c>
    </row>
    <row r="1951" spans="1:3" x14ac:dyDescent="0.2">
      <c r="A1951" s="1" t="d">
        <v>1994-03-22</v>
      </c>
      <c r="B1951">
        <v>6.6577000000000002</v>
      </c>
      <c r="C1951" s="2">
        <v>-2.3353723833414001E-2</v>
      </c>
    </row>
    <row r="1952" spans="1:3" x14ac:dyDescent="0.2">
      <c r="A1952" s="1" t="d">
        <v>1994-03-23</v>
      </c>
      <c r="B1952">
        <v>6.6132999999999997</v>
      </c>
      <c r="C1952" s="2">
        <v>-2.98669483196175E-2</v>
      </c>
    </row>
    <row r="1953" spans="1:3" x14ac:dyDescent="0.2">
      <c r="A1953" s="1" t="d">
        <v>1994-03-24</v>
      </c>
      <c r="B1953">
        <v>6.5279999999999996</v>
      </c>
      <c r="C1953" s="2">
        <v>-4.2379967433877598E-2</v>
      </c>
    </row>
    <row r="1954" spans="1:3" x14ac:dyDescent="0.2">
      <c r="A1954" s="1" t="d">
        <v>1994-03-25</v>
      </c>
      <c r="B1954">
        <v>6.3571999999999997</v>
      </c>
      <c r="C1954" s="2">
        <v>-6.7435344511434903E-2</v>
      </c>
    </row>
    <row r="1955" spans="1:3" x14ac:dyDescent="0.2">
      <c r="A1955" s="1" t="d">
        <v>1994-03-28</v>
      </c>
      <c r="B1955">
        <v>6.1456</v>
      </c>
      <c r="C1955" s="2">
        <v>-9.8475846792530394E-2</v>
      </c>
    </row>
    <row r="1956" spans="1:3" x14ac:dyDescent="0.2">
      <c r="A1956" s="1" t="d">
        <v>1994-03-29</v>
      </c>
      <c r="B1956">
        <v>6.0157999999999996</v>
      </c>
      <c r="C1956" s="2">
        <v>-0.117516759817512</v>
      </c>
    </row>
    <row r="1957" spans="1:3" x14ac:dyDescent="0.2">
      <c r="A1957" s="1" t="d">
        <v>1994-03-30</v>
      </c>
      <c r="B1957">
        <v>6.0602</v>
      </c>
      <c r="C1957" s="2">
        <v>-0.11100353533130899</v>
      </c>
    </row>
    <row r="1958" spans="1:3" x14ac:dyDescent="0.2">
      <c r="A1958" s="1" t="d">
        <v>1994-03-31</v>
      </c>
      <c r="B1958">
        <v>6.1864999999999997</v>
      </c>
      <c r="C1958" s="2">
        <v>-9.2476052164473604E-2</v>
      </c>
    </row>
    <row r="1959" spans="1:3" x14ac:dyDescent="0.2">
      <c r="A1959" s="1" t="d">
        <v>1994-04-04</v>
      </c>
      <c r="B1959">
        <v>5.9748999999999999</v>
      </c>
      <c r="C1959" s="2">
        <v>-0.123516554445569</v>
      </c>
    </row>
    <row r="1960" spans="1:3" x14ac:dyDescent="0.2">
      <c r="A1960" s="1" t="d">
        <v>1994-04-05</v>
      </c>
      <c r="B1960">
        <v>6.1456</v>
      </c>
      <c r="C1960" s="2">
        <v>-9.8475846792530394E-2</v>
      </c>
    </row>
    <row r="1961" spans="1:3" x14ac:dyDescent="0.2">
      <c r="A1961" s="1" t="d">
        <v>1994-04-06</v>
      </c>
      <c r="B1961">
        <v>5.8895</v>
      </c>
      <c r="C1961" s="2">
        <v>-0.136044242984347</v>
      </c>
    </row>
    <row r="1962" spans="1:3" x14ac:dyDescent="0.2">
      <c r="A1962" s="1" t="d">
        <v>1994-04-07</v>
      </c>
      <c r="B1962">
        <v>5.8895</v>
      </c>
      <c r="C1962" s="2">
        <v>-0.136044242984347</v>
      </c>
    </row>
    <row r="1963" spans="1:3" x14ac:dyDescent="0.2">
      <c r="A1963" s="1" t="d">
        <v>1994-04-08</v>
      </c>
      <c r="B1963">
        <v>5.7598000000000003</v>
      </c>
      <c r="C1963" s="2">
        <v>-0.15507048658481101</v>
      </c>
    </row>
    <row r="1964" spans="1:3" x14ac:dyDescent="0.2">
      <c r="A1964" s="1" t="d">
        <v>1994-04-11</v>
      </c>
      <c r="B1964">
        <v>5.8041</v>
      </c>
      <c r="C1964" s="2">
        <v>-0.14857193152312601</v>
      </c>
    </row>
    <row r="1965" spans="1:3" x14ac:dyDescent="0.2">
      <c r="A1965" s="1" t="d">
        <v>1994-04-12</v>
      </c>
      <c r="B1965">
        <v>5.7598000000000003</v>
      </c>
      <c r="C1965" s="2">
        <v>-0.15507048658481101</v>
      </c>
    </row>
    <row r="1966" spans="1:3" x14ac:dyDescent="0.2">
      <c r="A1966" s="1" t="d">
        <v>1994-04-13</v>
      </c>
      <c r="B1966">
        <v>5.4626999999999999</v>
      </c>
      <c r="C1966" s="2">
        <v>-0.19865334682920299</v>
      </c>
    </row>
    <row r="1967" spans="1:3" x14ac:dyDescent="0.2">
      <c r="A1967" s="1" t="d">
        <v>1994-04-14</v>
      </c>
      <c r="B1967">
        <v>5.3364000000000003</v>
      </c>
      <c r="C1967" s="2">
        <v>-0.21718082999603899</v>
      </c>
    </row>
    <row r="1968" spans="1:3" x14ac:dyDescent="0.2">
      <c r="A1968" s="1" t="d">
        <v>1994-04-15</v>
      </c>
      <c r="B1968">
        <v>5.3978999999999999</v>
      </c>
      <c r="C1968" s="2">
        <v>-0.208159133917176</v>
      </c>
    </row>
    <row r="1969" spans="1:3" x14ac:dyDescent="0.2">
      <c r="A1969" s="1" t="d">
        <v>1994-04-18</v>
      </c>
      <c r="B1969">
        <v>5.2066999999999997</v>
      </c>
      <c r="C1969" s="2">
        <v>-0.236207073596502</v>
      </c>
    </row>
    <row r="1970" spans="1:3" x14ac:dyDescent="0.2">
      <c r="A1970" s="1" t="d">
        <v>1994-04-19</v>
      </c>
      <c r="B1970">
        <v>4.9096000000000002</v>
      </c>
      <c r="C1970" s="2">
        <v>-0.27978993384089501</v>
      </c>
    </row>
    <row r="1971" spans="1:3" x14ac:dyDescent="0.2">
      <c r="A1971" s="1" t="d">
        <v>1994-04-20</v>
      </c>
      <c r="B1971">
        <v>4.8003999999999998</v>
      </c>
      <c r="C1971" s="2">
        <v>-0.29580894541507102</v>
      </c>
    </row>
    <row r="1972" spans="1:3" x14ac:dyDescent="0.2">
      <c r="A1972" s="1" t="d">
        <v>1994-04-21</v>
      </c>
      <c r="B1972">
        <v>5.0803000000000003</v>
      </c>
      <c r="C1972" s="2">
        <v>-0.254749226187856</v>
      </c>
    </row>
    <row r="1973" spans="1:3" x14ac:dyDescent="0.2">
      <c r="A1973" s="1" t="d">
        <v>1994-04-22</v>
      </c>
      <c r="B1973">
        <v>5.0358999999999998</v>
      </c>
      <c r="C1973" s="2">
        <v>-0.26126245067406001</v>
      </c>
    </row>
    <row r="1974" spans="1:3" x14ac:dyDescent="0.2">
      <c r="A1974" s="1" t="d">
        <v>1994-04-25</v>
      </c>
      <c r="B1974">
        <v>5.0155000000000003</v>
      </c>
      <c r="C1974" s="2">
        <v>-0.26425501327582901</v>
      </c>
    </row>
    <row r="1975" spans="1:3" x14ac:dyDescent="0.2">
      <c r="A1975" s="1" t="d">
        <v>1994-04-26</v>
      </c>
      <c r="B1975">
        <v>4.9950000000000001</v>
      </c>
      <c r="C1975" s="2">
        <v>-0.26726224530211601</v>
      </c>
    </row>
    <row r="1976" spans="1:3" x14ac:dyDescent="0.2">
      <c r="A1976" s="1" t="d">
        <v>1994-04-28</v>
      </c>
      <c r="B1976">
        <v>4.8651999999999997</v>
      </c>
      <c r="C1976" s="2">
        <v>-0.28630315832709802</v>
      </c>
    </row>
    <row r="1977" spans="1:3" x14ac:dyDescent="0.2">
      <c r="A1977" s="1" t="d">
        <v>1994-04-29</v>
      </c>
      <c r="B1977">
        <v>5.1657000000000002</v>
      </c>
      <c r="C1977" s="2">
        <v>-0.242221537649078</v>
      </c>
    </row>
    <row r="1978" spans="1:3" x14ac:dyDescent="0.2">
      <c r="A1978" s="1" t="d">
        <v>1994-05-02</v>
      </c>
      <c r="B1978">
        <v>5.3125</v>
      </c>
      <c r="C1978" s="2">
        <v>-0.220686822455955</v>
      </c>
    </row>
    <row r="1979" spans="1:3" x14ac:dyDescent="0.2">
      <c r="A1979" s="1" t="d">
        <v>1994-05-03</v>
      </c>
      <c r="B1979">
        <v>5.2510000000000003</v>
      </c>
      <c r="C1979" s="2">
        <v>-0.229708518534817</v>
      </c>
    </row>
    <row r="1980" spans="1:3" x14ac:dyDescent="0.2">
      <c r="A1980" s="1" t="d">
        <v>1994-05-04</v>
      </c>
      <c r="B1980">
        <v>5.1657000000000002</v>
      </c>
      <c r="C1980" s="2">
        <v>-0.242221537649078</v>
      </c>
    </row>
    <row r="1981" spans="1:3" x14ac:dyDescent="0.2">
      <c r="A1981" s="1" t="d">
        <v>1994-05-05</v>
      </c>
      <c r="B1981">
        <v>5.1657000000000002</v>
      </c>
      <c r="C1981" s="2">
        <v>-0.242221537649078</v>
      </c>
    </row>
    <row r="1982" spans="1:3" x14ac:dyDescent="0.2">
      <c r="A1982" s="1" t="d">
        <v>1994-05-06</v>
      </c>
      <c r="B1982">
        <v>4.9096000000000002</v>
      </c>
      <c r="C1982" s="2">
        <v>-0.27978993384089501</v>
      </c>
    </row>
    <row r="1983" spans="1:3" x14ac:dyDescent="0.2">
      <c r="A1983" s="1" t="d">
        <v>1994-05-09</v>
      </c>
      <c r="B1983">
        <v>4.7798999999999996</v>
      </c>
      <c r="C1983" s="2">
        <v>-0.29881617744135902</v>
      </c>
    </row>
    <row r="1984" spans="1:3" x14ac:dyDescent="0.2">
      <c r="A1984" s="1" t="d">
        <v>1994-05-10</v>
      </c>
      <c r="B1984">
        <v>5.0358999999999998</v>
      </c>
      <c r="C1984" s="2">
        <v>-0.26126245067406001</v>
      </c>
    </row>
    <row r="1985" spans="1:3" x14ac:dyDescent="0.2">
      <c r="A1985" s="1" t="d">
        <v>1994-05-11</v>
      </c>
      <c r="B1985">
        <v>4.7798999999999996</v>
      </c>
      <c r="C1985" s="2">
        <v>-0.29881617744135902</v>
      </c>
    </row>
    <row r="1986" spans="1:3" x14ac:dyDescent="0.2">
      <c r="A1986" s="1" t="d">
        <v>1994-05-12</v>
      </c>
      <c r="B1986">
        <v>4.8243</v>
      </c>
      <c r="C1986" s="2">
        <v>-0.29230295295515502</v>
      </c>
    </row>
    <row r="1987" spans="1:3" x14ac:dyDescent="0.2">
      <c r="A1987" s="1" t="d">
        <v>1994-05-13</v>
      </c>
      <c r="B1987">
        <v>4.7798999999999996</v>
      </c>
      <c r="C1987" s="2">
        <v>-0.29881617744135902</v>
      </c>
    </row>
    <row r="1988" spans="1:3" x14ac:dyDescent="0.2">
      <c r="A1988" s="1" t="d">
        <v>1994-05-16</v>
      </c>
      <c r="B1988">
        <v>4.7798999999999996</v>
      </c>
      <c r="C1988" s="2">
        <v>-0.29881617744135902</v>
      </c>
    </row>
    <row r="1989" spans="1:3" x14ac:dyDescent="0.2">
      <c r="A1989" s="1" t="d">
        <v>1994-05-17</v>
      </c>
      <c r="B1989">
        <v>4.6536</v>
      </c>
      <c r="C1989" s="2">
        <v>-0.31734366060819402</v>
      </c>
    </row>
    <row r="1990" spans="1:3" x14ac:dyDescent="0.2">
      <c r="A1990" s="1" t="d">
        <v>1994-05-18</v>
      </c>
      <c r="B1990">
        <v>4.6092000000000004</v>
      </c>
      <c r="C1990" s="2">
        <v>-0.32385688509439697</v>
      </c>
    </row>
    <row r="1991" spans="1:3" x14ac:dyDescent="0.2">
      <c r="A1991" s="1" t="d">
        <v>1994-05-19</v>
      </c>
      <c r="B1991">
        <v>4.5682</v>
      </c>
      <c r="C1991" s="2">
        <v>-0.32987134914697303</v>
      </c>
    </row>
    <row r="1992" spans="1:3" x14ac:dyDescent="0.2">
      <c r="A1992" s="1" t="d">
        <v>1994-05-20</v>
      </c>
      <c r="B1992">
        <v>4.8003999999999998</v>
      </c>
      <c r="C1992" s="2">
        <v>-0.29580894541507102</v>
      </c>
    </row>
    <row r="1993" spans="1:3" x14ac:dyDescent="0.2">
      <c r="A1993" s="1" t="d">
        <v>1994-05-23</v>
      </c>
      <c r="B1993">
        <v>4.6944999999999997</v>
      </c>
      <c r="C1993" s="2">
        <v>-0.31134386598013702</v>
      </c>
    </row>
    <row r="1994" spans="1:3" x14ac:dyDescent="0.2">
      <c r="A1994" s="1" t="d">
        <v>1994-05-24</v>
      </c>
      <c r="B1994">
        <v>4.6944999999999997</v>
      </c>
      <c r="C1994" s="2">
        <v>-0.31134386598013702</v>
      </c>
    </row>
    <row r="1995" spans="1:3" x14ac:dyDescent="0.2">
      <c r="A1995" s="1" t="d">
        <v>1994-05-25</v>
      </c>
      <c r="B1995">
        <v>4.6092000000000004</v>
      </c>
      <c r="C1995" s="2">
        <v>-0.32385688509439697</v>
      </c>
    </row>
    <row r="1996" spans="1:3" x14ac:dyDescent="0.2">
      <c r="A1996" s="1" t="d">
        <v>1994-05-26</v>
      </c>
      <c r="B1996">
        <v>4.6092000000000004</v>
      </c>
      <c r="C1996" s="2">
        <v>-0.32385688509439697</v>
      </c>
    </row>
    <row r="1997" spans="1:3" x14ac:dyDescent="0.2">
      <c r="A1997" s="1" t="d">
        <v>1994-05-27</v>
      </c>
      <c r="B1997">
        <v>4.7149999999999999</v>
      </c>
      <c r="C1997" s="2">
        <v>-0.30833663395385003</v>
      </c>
    </row>
    <row r="1998" spans="1:3" x14ac:dyDescent="0.2">
      <c r="A1998" s="1" t="d">
        <v>1994-05-31</v>
      </c>
      <c r="B1998">
        <v>4.5237999999999996</v>
      </c>
      <c r="C1998" s="2">
        <v>-0.33638457363317598</v>
      </c>
    </row>
    <row r="1999" spans="1:3" x14ac:dyDescent="0.2">
      <c r="A1999" s="1" t="d">
        <v>1994-06-01</v>
      </c>
      <c r="B1999">
        <v>4.4828000000000001</v>
      </c>
      <c r="C1999" s="2">
        <v>-0.34239903768575097</v>
      </c>
    </row>
    <row r="2000" spans="1:3" x14ac:dyDescent="0.2">
      <c r="A2000" s="1" t="d">
        <v>1994-06-02</v>
      </c>
      <c r="B2000">
        <v>4.6536</v>
      </c>
      <c r="C2000" s="2">
        <v>-0.31734366060819402</v>
      </c>
    </row>
    <row r="2001" spans="1:3" x14ac:dyDescent="0.2">
      <c r="A2001" s="1" t="d">
        <v>1994-06-03</v>
      </c>
      <c r="B2001">
        <v>4.7798999999999996</v>
      </c>
      <c r="C2001" s="2">
        <v>-0.29881617744135902</v>
      </c>
    </row>
    <row r="2002" spans="1:3" x14ac:dyDescent="0.2">
      <c r="A2002" s="1" t="d">
        <v>1994-06-06</v>
      </c>
      <c r="B2002">
        <v>4.6944999999999997</v>
      </c>
      <c r="C2002" s="2">
        <v>-0.31134386598013702</v>
      </c>
    </row>
    <row r="2003" spans="1:3" x14ac:dyDescent="0.2">
      <c r="A2003" s="1" t="d">
        <v>1994-06-07</v>
      </c>
      <c r="B2003">
        <v>4.6740000000000004</v>
      </c>
      <c r="C2003" s="2">
        <v>-0.31435109800642502</v>
      </c>
    </row>
    <row r="2004" spans="1:3" x14ac:dyDescent="0.2">
      <c r="A2004" s="1" t="d">
        <v>1994-06-08</v>
      </c>
      <c r="B2004">
        <v>4.7798999999999996</v>
      </c>
      <c r="C2004" s="2">
        <v>-0.29881617744135902</v>
      </c>
    </row>
    <row r="2005" spans="1:3" x14ac:dyDescent="0.2">
      <c r="A2005" s="1" t="d">
        <v>1994-06-09</v>
      </c>
      <c r="B2005">
        <v>4.9301000000000004</v>
      </c>
      <c r="C2005" s="2">
        <v>-0.27678270181460701</v>
      </c>
    </row>
    <row r="2006" spans="1:3" x14ac:dyDescent="0.2">
      <c r="A2006" s="1" t="d">
        <v>1994-06-10</v>
      </c>
      <c r="B2006">
        <v>5.1417999999999999</v>
      </c>
      <c r="C2006" s="2">
        <v>-0.24572753010899301</v>
      </c>
    </row>
    <row r="2007" spans="1:3" x14ac:dyDescent="0.2">
      <c r="A2007" s="1" t="d">
        <v>1994-06-13</v>
      </c>
      <c r="B2007">
        <v>5.0358999999999998</v>
      </c>
      <c r="C2007" s="2">
        <v>-0.26126245067406001</v>
      </c>
    </row>
    <row r="2008" spans="1:3" x14ac:dyDescent="0.2">
      <c r="A2008" s="1" t="d">
        <v>1994-06-14</v>
      </c>
      <c r="B2008">
        <v>5.3773999999999997</v>
      </c>
      <c r="C2008" s="2">
        <v>-0.211166365943464</v>
      </c>
    </row>
    <row r="2009" spans="1:3" x14ac:dyDescent="0.2">
      <c r="A2009" s="1" t="d">
        <v>1994-06-15</v>
      </c>
      <c r="B2009">
        <v>5.2919999999999998</v>
      </c>
      <c r="C2009" s="2">
        <v>-0.223694054482242</v>
      </c>
    </row>
    <row r="2010" spans="1:3" x14ac:dyDescent="0.2">
      <c r="A2010" s="1" t="d">
        <v>1994-06-16</v>
      </c>
      <c r="B2010">
        <v>5.3364000000000003</v>
      </c>
      <c r="C2010" s="2">
        <v>-0.21718082999603899</v>
      </c>
    </row>
    <row r="2011" spans="1:3" x14ac:dyDescent="0.2">
      <c r="A2011" s="1" t="d">
        <v>1994-06-17</v>
      </c>
      <c r="B2011">
        <v>5.1417999999999999</v>
      </c>
      <c r="C2011" s="2">
        <v>-0.24572753010899301</v>
      </c>
    </row>
    <row r="2012" spans="1:3" x14ac:dyDescent="0.2">
      <c r="A2012" s="1" t="d">
        <v>1994-06-20</v>
      </c>
      <c r="B2012">
        <v>5.1007999999999996</v>
      </c>
      <c r="C2012" s="2">
        <v>-0.251741994161569</v>
      </c>
    </row>
    <row r="2013" spans="1:3" x14ac:dyDescent="0.2">
      <c r="A2013" s="1" t="d">
        <v>1994-06-21</v>
      </c>
      <c r="B2013">
        <v>4.9505999999999997</v>
      </c>
      <c r="C2013" s="2">
        <v>-0.27377546978832001</v>
      </c>
    </row>
    <row r="2014" spans="1:3" x14ac:dyDescent="0.2">
      <c r="A2014" s="1" t="d">
        <v>1994-06-22</v>
      </c>
      <c r="B2014">
        <v>5.1212999999999997</v>
      </c>
      <c r="C2014" s="2">
        <v>-0.24873476213528101</v>
      </c>
    </row>
    <row r="2015" spans="1:3" x14ac:dyDescent="0.2">
      <c r="A2015" s="1" t="d">
        <v>1994-06-23</v>
      </c>
      <c r="B2015">
        <v>4.9096000000000002</v>
      </c>
      <c r="C2015" s="2">
        <v>-0.27978993384089501</v>
      </c>
    </row>
    <row r="2016" spans="1:3" x14ac:dyDescent="0.2">
      <c r="A2016" s="1" t="d">
        <v>1994-06-24</v>
      </c>
      <c r="B2016">
        <v>4.7389000000000001</v>
      </c>
      <c r="C2016" s="2">
        <v>-0.30483064149393402</v>
      </c>
    </row>
    <row r="2017" spans="1:3" x14ac:dyDescent="0.2">
      <c r="A2017" s="1" t="d">
        <v>1994-06-27</v>
      </c>
      <c r="B2017">
        <v>4.8651999999999997</v>
      </c>
      <c r="C2017" s="2">
        <v>-0.28630315832709802</v>
      </c>
    </row>
    <row r="2018" spans="1:3" x14ac:dyDescent="0.2">
      <c r="A2018" s="1" t="d">
        <v>1994-06-28</v>
      </c>
      <c r="B2018">
        <v>4.9096000000000002</v>
      </c>
      <c r="C2018" s="2">
        <v>-0.27978993384089501</v>
      </c>
    </row>
    <row r="2019" spans="1:3" x14ac:dyDescent="0.2">
      <c r="A2019" s="1" t="d">
        <v>1994-06-29</v>
      </c>
      <c r="B2019">
        <v>4.9950000000000001</v>
      </c>
      <c r="C2019" s="2">
        <v>-0.26726224530211601</v>
      </c>
    </row>
    <row r="2020" spans="1:3" x14ac:dyDescent="0.2">
      <c r="A2020" s="1" t="d">
        <v>1994-06-30</v>
      </c>
      <c r="B2020">
        <v>5.1007999999999996</v>
      </c>
      <c r="C2020" s="2">
        <v>-0.251741994161569</v>
      </c>
    </row>
    <row r="2021" spans="1:3" x14ac:dyDescent="0.2">
      <c r="A2021" s="1" t="d">
        <v>1994-07-01</v>
      </c>
      <c r="B2021">
        <v>5.1212999999999997</v>
      </c>
      <c r="C2021" s="2">
        <v>-0.24873476213528101</v>
      </c>
    </row>
    <row r="2022" spans="1:3" x14ac:dyDescent="0.2">
      <c r="A2022" s="1" t="d">
        <v>1994-07-05</v>
      </c>
      <c r="B2022">
        <v>5.1212999999999997</v>
      </c>
      <c r="C2022" s="2">
        <v>-0.24873476213528101</v>
      </c>
    </row>
    <row r="2023" spans="1:3" x14ac:dyDescent="0.2">
      <c r="A2023" s="1" t="d">
        <v>1994-07-06</v>
      </c>
      <c r="B2023">
        <v>5.0803000000000003</v>
      </c>
      <c r="C2023" s="2">
        <v>-0.254749226187856</v>
      </c>
    </row>
    <row r="2024" spans="1:3" x14ac:dyDescent="0.2">
      <c r="A2024" s="1" t="d">
        <v>1994-07-07</v>
      </c>
      <c r="B2024">
        <v>4.7798999999999996</v>
      </c>
      <c r="C2024" s="2">
        <v>-0.29881617744135902</v>
      </c>
    </row>
    <row r="2025" spans="1:3" x14ac:dyDescent="0.2">
      <c r="A2025" s="1" t="d">
        <v>1994-07-08</v>
      </c>
      <c r="B2025">
        <v>4.9096000000000002</v>
      </c>
      <c r="C2025" s="2">
        <v>-0.27978993384089501</v>
      </c>
    </row>
    <row r="2026" spans="1:3" x14ac:dyDescent="0.2">
      <c r="A2026" s="1" t="d">
        <v>1994-07-11</v>
      </c>
      <c r="B2026">
        <v>4.8243</v>
      </c>
      <c r="C2026" s="2">
        <v>-0.29230295295515502</v>
      </c>
    </row>
    <row r="2027" spans="1:3" x14ac:dyDescent="0.2">
      <c r="A2027" s="1" t="d">
        <v>1994-07-12</v>
      </c>
      <c r="B2027">
        <v>4.9301000000000004</v>
      </c>
      <c r="C2027" s="2">
        <v>-0.27678270181460701</v>
      </c>
    </row>
    <row r="2028" spans="1:3" x14ac:dyDescent="0.2">
      <c r="A2028" s="1" t="d">
        <v>1994-07-13</v>
      </c>
      <c r="B2028">
        <v>5.1212999999999997</v>
      </c>
      <c r="C2028" s="2">
        <v>-0.24873476213528101</v>
      </c>
    </row>
    <row r="2029" spans="1:3" x14ac:dyDescent="0.2">
      <c r="A2029" s="1" t="d">
        <v>1994-07-14</v>
      </c>
      <c r="B2029">
        <v>5.0358999999999998</v>
      </c>
      <c r="C2029" s="2">
        <v>-0.26126245067406001</v>
      </c>
    </row>
    <row r="2030" spans="1:3" x14ac:dyDescent="0.2">
      <c r="A2030" s="1" t="d">
        <v>1994-07-15</v>
      </c>
      <c r="B2030">
        <v>5.0155000000000003</v>
      </c>
      <c r="C2030" s="2">
        <v>-0.26425501327582901</v>
      </c>
    </row>
    <row r="2031" spans="1:3" x14ac:dyDescent="0.2">
      <c r="A2031" s="1" t="d">
        <v>1994-07-18</v>
      </c>
      <c r="B2031">
        <v>5.3364000000000003</v>
      </c>
      <c r="C2031" s="2">
        <v>-0.21718082999603899</v>
      </c>
    </row>
    <row r="2032" spans="1:3" x14ac:dyDescent="0.2">
      <c r="A2032" s="1" t="d">
        <v>1994-07-19</v>
      </c>
      <c r="B2032">
        <v>5.2510000000000003</v>
      </c>
      <c r="C2032" s="2">
        <v>-0.229708518534817</v>
      </c>
    </row>
    <row r="2033" spans="1:3" x14ac:dyDescent="0.2">
      <c r="A2033" s="1" t="d">
        <v>1994-07-20</v>
      </c>
      <c r="B2033">
        <v>5.1417999999999999</v>
      </c>
      <c r="C2033" s="2">
        <v>-0.24572753010899301</v>
      </c>
    </row>
    <row r="2034" spans="1:3" x14ac:dyDescent="0.2">
      <c r="A2034" s="1" t="d">
        <v>1994-07-21</v>
      </c>
      <c r="B2034">
        <v>5.1657000000000002</v>
      </c>
      <c r="C2034" s="2">
        <v>-0.242221537649078</v>
      </c>
    </row>
    <row r="2035" spans="1:3" x14ac:dyDescent="0.2">
      <c r="A2035" s="1" t="d">
        <v>1994-07-22</v>
      </c>
      <c r="B2035">
        <v>5.1212999999999997</v>
      </c>
      <c r="C2035" s="2">
        <v>-0.24873476213528101</v>
      </c>
    </row>
    <row r="2036" spans="1:3" x14ac:dyDescent="0.2">
      <c r="A2036" s="1" t="d">
        <v>1994-07-25</v>
      </c>
      <c r="B2036">
        <v>5.3364000000000003</v>
      </c>
      <c r="C2036" s="2">
        <v>-0.21718082999603899</v>
      </c>
    </row>
    <row r="2037" spans="1:3" x14ac:dyDescent="0.2">
      <c r="A2037" s="1" t="d">
        <v>1994-07-26</v>
      </c>
      <c r="B2037">
        <v>5.1657000000000002</v>
      </c>
      <c r="C2037" s="2">
        <v>-0.242221537649078</v>
      </c>
    </row>
    <row r="2038" spans="1:3" x14ac:dyDescent="0.2">
      <c r="A2038" s="1" t="d">
        <v>1994-07-27</v>
      </c>
      <c r="B2038">
        <v>5.1657000000000002</v>
      </c>
      <c r="C2038" s="2">
        <v>-0.242221537649078</v>
      </c>
    </row>
    <row r="2039" spans="1:3" x14ac:dyDescent="0.2">
      <c r="A2039" s="1" t="d">
        <v>1994-07-28</v>
      </c>
      <c r="B2039">
        <v>5.2919999999999998</v>
      </c>
      <c r="C2039" s="2">
        <v>-0.223694054482242</v>
      </c>
    </row>
    <row r="2040" spans="1:3" x14ac:dyDescent="0.2">
      <c r="A2040" s="1" t="d">
        <v>1994-07-29</v>
      </c>
      <c r="B2040">
        <v>5.1212999999999997</v>
      </c>
      <c r="C2040" s="2">
        <v>-0.24873476213528101</v>
      </c>
    </row>
    <row r="2041" spans="1:3" x14ac:dyDescent="0.2">
      <c r="A2041" s="1" t="d">
        <v>1994-08-01</v>
      </c>
      <c r="B2041">
        <v>5.3364000000000003</v>
      </c>
      <c r="C2041" s="2">
        <v>-0.21718082999603899</v>
      </c>
    </row>
    <row r="2042" spans="1:3" x14ac:dyDescent="0.2">
      <c r="A2042" s="1" t="d">
        <v>1994-08-02</v>
      </c>
      <c r="B2042">
        <v>5.2066999999999997</v>
      </c>
      <c r="C2042" s="2">
        <v>-0.236207073596502</v>
      </c>
    </row>
    <row r="2043" spans="1:3" x14ac:dyDescent="0.2">
      <c r="A2043" s="1" t="d">
        <v>1994-08-03</v>
      </c>
      <c r="B2043">
        <v>5.0803000000000003</v>
      </c>
      <c r="C2043" s="2">
        <v>-0.254749226187856</v>
      </c>
    </row>
    <row r="2044" spans="1:3" x14ac:dyDescent="0.2">
      <c r="A2044" s="1" t="d">
        <v>1994-08-04</v>
      </c>
      <c r="B2044">
        <v>5.0358999999999998</v>
      </c>
      <c r="C2044" s="2">
        <v>-0.26126245067406001</v>
      </c>
    </row>
    <row r="2045" spans="1:3" x14ac:dyDescent="0.2">
      <c r="A2045" s="1" t="d">
        <v>1994-08-05</v>
      </c>
      <c r="B2045">
        <v>5.1007999999999996</v>
      </c>
      <c r="C2045" s="2">
        <v>-0.251741994161569</v>
      </c>
    </row>
    <row r="2046" spans="1:3" x14ac:dyDescent="0.2">
      <c r="A2046" s="1" t="d">
        <v>1994-08-08</v>
      </c>
      <c r="B2046">
        <v>5.2066999999999997</v>
      </c>
      <c r="C2046" s="2">
        <v>-0.236207073596502</v>
      </c>
    </row>
    <row r="2047" spans="1:3" x14ac:dyDescent="0.2">
      <c r="A2047" s="1" t="d">
        <v>1994-08-09</v>
      </c>
      <c r="B2047">
        <v>5.1657000000000002</v>
      </c>
      <c r="C2047" s="2">
        <v>-0.242221537649078</v>
      </c>
    </row>
    <row r="2048" spans="1:3" x14ac:dyDescent="0.2">
      <c r="A2048" s="1" t="d">
        <v>1994-08-10</v>
      </c>
      <c r="B2048">
        <v>5.1862000000000004</v>
      </c>
      <c r="C2048" s="2">
        <v>-0.23921430562279</v>
      </c>
    </row>
    <row r="2049" spans="1:3" x14ac:dyDescent="0.2">
      <c r="A2049" s="1" t="d">
        <v>1994-08-11</v>
      </c>
      <c r="B2049">
        <v>5.0358999999999998</v>
      </c>
      <c r="C2049" s="2">
        <v>-0.26126245067406001</v>
      </c>
    </row>
    <row r="2050" spans="1:3" x14ac:dyDescent="0.2">
      <c r="A2050" s="1" t="d">
        <v>1994-08-12</v>
      </c>
      <c r="B2050">
        <v>5.1007999999999996</v>
      </c>
      <c r="C2050" s="2">
        <v>-0.251741994161569</v>
      </c>
    </row>
    <row r="2051" spans="1:3" x14ac:dyDescent="0.2">
      <c r="A2051" s="1" t="d">
        <v>1994-08-15</v>
      </c>
      <c r="B2051">
        <v>5.0803000000000003</v>
      </c>
      <c r="C2051" s="2">
        <v>-0.254749226187856</v>
      </c>
    </row>
    <row r="2052" spans="1:3" x14ac:dyDescent="0.2">
      <c r="A2052" s="1" t="d">
        <v>1994-08-16</v>
      </c>
      <c r="B2052">
        <v>5.0803000000000003</v>
      </c>
      <c r="C2052" s="2">
        <v>-0.254749226187856</v>
      </c>
    </row>
    <row r="2053" spans="1:3" x14ac:dyDescent="0.2">
      <c r="A2053" s="1" t="d">
        <v>1994-08-17</v>
      </c>
      <c r="B2053">
        <v>5.0564</v>
      </c>
      <c r="C2053" s="2">
        <v>-0.25825521864777201</v>
      </c>
    </row>
    <row r="2054" spans="1:3" x14ac:dyDescent="0.2">
      <c r="A2054" s="1" t="d">
        <v>1994-08-18</v>
      </c>
      <c r="B2054">
        <v>4.9950000000000001</v>
      </c>
      <c r="C2054" s="2">
        <v>-0.26726224530211601</v>
      </c>
    </row>
    <row r="2055" spans="1:3" x14ac:dyDescent="0.2">
      <c r="A2055" s="1" t="d">
        <v>1994-08-19</v>
      </c>
      <c r="B2055">
        <v>4.9096000000000002</v>
      </c>
      <c r="C2055" s="2">
        <v>-0.27978993384089501</v>
      </c>
    </row>
    <row r="2056" spans="1:3" x14ac:dyDescent="0.2">
      <c r="A2056" s="1" t="d">
        <v>1994-08-22</v>
      </c>
      <c r="B2056">
        <v>4.9096000000000002</v>
      </c>
      <c r="C2056" s="2">
        <v>-0.27978993384089501</v>
      </c>
    </row>
    <row r="2057" spans="1:3" x14ac:dyDescent="0.2">
      <c r="A2057" s="1" t="d">
        <v>1994-08-23</v>
      </c>
      <c r="B2057">
        <v>4.9505999999999997</v>
      </c>
      <c r="C2057" s="2">
        <v>-0.27377546978832001</v>
      </c>
    </row>
    <row r="2058" spans="1:3" x14ac:dyDescent="0.2">
      <c r="A2058" s="1" t="d">
        <v>1994-08-24</v>
      </c>
      <c r="B2058">
        <v>5.0358999999999998</v>
      </c>
      <c r="C2058" s="2">
        <v>-0.26126245067406001</v>
      </c>
    </row>
    <row r="2059" spans="1:3" x14ac:dyDescent="0.2">
      <c r="A2059" s="1" t="d">
        <v>1994-08-25</v>
      </c>
      <c r="B2059">
        <v>5.1212999999999997</v>
      </c>
      <c r="C2059" s="2">
        <v>-0.24873476213528101</v>
      </c>
    </row>
    <row r="2060" spans="1:3" x14ac:dyDescent="0.2">
      <c r="A2060" s="1" t="d">
        <v>1994-08-26</v>
      </c>
      <c r="B2060">
        <v>5.0803000000000003</v>
      </c>
      <c r="C2060" s="2">
        <v>-0.254749226187856</v>
      </c>
    </row>
    <row r="2061" spans="1:3" x14ac:dyDescent="0.2">
      <c r="A2061" s="1" t="d">
        <v>1994-08-29</v>
      </c>
      <c r="B2061">
        <v>5.1212999999999997</v>
      </c>
      <c r="C2061" s="2">
        <v>-0.24873476213528101</v>
      </c>
    </row>
    <row r="2062" spans="1:3" x14ac:dyDescent="0.2">
      <c r="A2062" s="1" t="d">
        <v>1994-08-30</v>
      </c>
      <c r="B2062">
        <v>5.2919999999999998</v>
      </c>
      <c r="C2062" s="2">
        <v>-0.223694054482242</v>
      </c>
    </row>
    <row r="2063" spans="1:3" x14ac:dyDescent="0.2">
      <c r="A2063" s="1" t="d">
        <v>1994-08-31</v>
      </c>
      <c r="B2063">
        <v>5.3569000000000004</v>
      </c>
      <c r="C2063" s="2">
        <v>-0.214173597969751</v>
      </c>
    </row>
    <row r="2064" spans="1:3" x14ac:dyDescent="0.2">
      <c r="A2064" s="1" t="d">
        <v>1994-09-01</v>
      </c>
      <c r="B2064">
        <v>5.2510000000000003</v>
      </c>
      <c r="C2064" s="2">
        <v>-0.229708518534817</v>
      </c>
    </row>
    <row r="2065" spans="1:3" x14ac:dyDescent="0.2">
      <c r="A2065" s="1" t="d">
        <v>1994-09-02</v>
      </c>
      <c r="B2065">
        <v>5.2510000000000003</v>
      </c>
      <c r="C2065" s="2">
        <v>-0.229708518534817</v>
      </c>
    </row>
    <row r="2066" spans="1:3" x14ac:dyDescent="0.2">
      <c r="A2066" s="1" t="d">
        <v>1994-09-06</v>
      </c>
      <c r="B2066">
        <v>5.2066999999999997</v>
      </c>
      <c r="C2066" s="2">
        <v>-0.236207073596502</v>
      </c>
    </row>
    <row r="2067" spans="1:3" x14ac:dyDescent="0.2">
      <c r="A2067" s="1" t="d">
        <v>1994-09-07</v>
      </c>
      <c r="B2067">
        <v>5.3125</v>
      </c>
      <c r="C2067" s="2">
        <v>-0.220686822455955</v>
      </c>
    </row>
    <row r="2068" spans="1:3" x14ac:dyDescent="0.2">
      <c r="A2068" s="1" t="d">
        <v>1994-09-08</v>
      </c>
      <c r="B2068">
        <v>5.3364000000000003</v>
      </c>
      <c r="C2068" s="2">
        <v>-0.21718082999603899</v>
      </c>
    </row>
    <row r="2069" spans="1:3" x14ac:dyDescent="0.2">
      <c r="A2069" s="1" t="d">
        <v>1994-09-09</v>
      </c>
      <c r="B2069">
        <v>5.2271000000000001</v>
      </c>
      <c r="C2069" s="2">
        <v>-0.233214510994733</v>
      </c>
    </row>
    <row r="2070" spans="1:3" x14ac:dyDescent="0.2">
      <c r="A2070" s="1" t="d">
        <v>1994-09-12</v>
      </c>
      <c r="B2070">
        <v>5.3364000000000003</v>
      </c>
      <c r="C2070" s="2">
        <v>-0.21718082999603899</v>
      </c>
    </row>
    <row r="2071" spans="1:3" x14ac:dyDescent="0.2">
      <c r="A2071" s="1" t="d">
        <v>1994-09-13</v>
      </c>
      <c r="B2071">
        <v>5.1657000000000002</v>
      </c>
      <c r="C2071" s="2">
        <v>-0.242221537649078</v>
      </c>
    </row>
    <row r="2072" spans="1:3" x14ac:dyDescent="0.2">
      <c r="A2072" s="1" t="d">
        <v>1994-09-14</v>
      </c>
      <c r="B2072">
        <v>5.3364000000000003</v>
      </c>
      <c r="C2072" s="2">
        <v>-0.21718082999603899</v>
      </c>
    </row>
    <row r="2073" spans="1:3" x14ac:dyDescent="0.2">
      <c r="A2073" s="1" t="d">
        <v>1994-09-15</v>
      </c>
      <c r="B2073">
        <v>5.4218000000000002</v>
      </c>
      <c r="C2073" s="2">
        <v>-0.20465314145725999</v>
      </c>
    </row>
    <row r="2074" spans="1:3" x14ac:dyDescent="0.2">
      <c r="A2074" s="1" t="d">
        <v>1994-09-16</v>
      </c>
      <c r="B2074">
        <v>5.3773999999999997</v>
      </c>
      <c r="C2074" s="2">
        <v>-0.211166365943464</v>
      </c>
    </row>
    <row r="2075" spans="1:3" x14ac:dyDescent="0.2">
      <c r="A2075" s="1" t="d">
        <v>1994-09-19</v>
      </c>
      <c r="B2075">
        <v>5.3773999999999997</v>
      </c>
      <c r="C2075" s="2">
        <v>-0.211166365943464</v>
      </c>
    </row>
    <row r="2076" spans="1:3" x14ac:dyDescent="0.2">
      <c r="A2076" s="1" t="d">
        <v>1994-09-20</v>
      </c>
      <c r="B2076">
        <v>5.3569000000000004</v>
      </c>
      <c r="C2076" s="2">
        <v>-0.214173597969751</v>
      </c>
    </row>
    <row r="2077" spans="1:3" x14ac:dyDescent="0.2">
      <c r="A2077" s="1" t="d">
        <v>1994-09-21</v>
      </c>
      <c r="B2077">
        <v>5.2066999999999997</v>
      </c>
      <c r="C2077" s="2">
        <v>-0.236207073596502</v>
      </c>
    </row>
    <row r="2078" spans="1:3" x14ac:dyDescent="0.2">
      <c r="A2078" s="1" t="d">
        <v>1994-09-22</v>
      </c>
      <c r="B2078">
        <v>5.1657000000000002</v>
      </c>
      <c r="C2078" s="2">
        <v>-0.242221537649078</v>
      </c>
    </row>
    <row r="2079" spans="1:3" x14ac:dyDescent="0.2">
      <c r="A2079" s="1" t="d">
        <v>1994-09-23</v>
      </c>
      <c r="B2079">
        <v>5.0358999999999998</v>
      </c>
      <c r="C2079" s="2">
        <v>-0.26126245067406001</v>
      </c>
    </row>
    <row r="2080" spans="1:3" x14ac:dyDescent="0.2">
      <c r="A2080" s="1" t="d">
        <v>1994-09-26</v>
      </c>
      <c r="B2080">
        <v>4.9505999999999997</v>
      </c>
      <c r="C2080" s="2">
        <v>-0.27377546978832001</v>
      </c>
    </row>
    <row r="2081" spans="1:3" x14ac:dyDescent="0.2">
      <c r="A2081" s="1" t="d">
        <v>1994-09-27</v>
      </c>
      <c r="B2081">
        <v>5.2066999999999997</v>
      </c>
      <c r="C2081" s="2">
        <v>-0.236207073596502</v>
      </c>
    </row>
    <row r="2082" spans="1:3" x14ac:dyDescent="0.2">
      <c r="A2082" s="1" t="d">
        <v>1994-09-28</v>
      </c>
      <c r="B2082">
        <v>5.3364000000000003</v>
      </c>
      <c r="C2082" s="2">
        <v>-0.21718082999603899</v>
      </c>
    </row>
    <row r="2083" spans="1:3" x14ac:dyDescent="0.2">
      <c r="A2083" s="1" t="d">
        <v>1994-09-29</v>
      </c>
      <c r="B2083">
        <v>5.4626999999999999</v>
      </c>
      <c r="C2083" s="2">
        <v>-0.19865334682920299</v>
      </c>
    </row>
    <row r="2084" spans="1:3" x14ac:dyDescent="0.2">
      <c r="A2084" s="1" t="d">
        <v>1994-09-30</v>
      </c>
      <c r="B2084">
        <v>5.4832000000000001</v>
      </c>
      <c r="C2084" s="2">
        <v>-0.19564611480291599</v>
      </c>
    </row>
    <row r="2085" spans="1:3" x14ac:dyDescent="0.2">
      <c r="A2085" s="1" t="d">
        <v>1994-10-03</v>
      </c>
      <c r="B2085">
        <v>5.4218000000000002</v>
      </c>
      <c r="C2085" s="2">
        <v>-0.20465314145725999</v>
      </c>
    </row>
    <row r="2086" spans="1:3" x14ac:dyDescent="0.2">
      <c r="A2086" s="1" t="d">
        <v>1994-10-04</v>
      </c>
      <c r="B2086">
        <v>5.2919999999999998</v>
      </c>
      <c r="C2086" s="2">
        <v>-0.223694054482242</v>
      </c>
    </row>
    <row r="2087" spans="1:3" x14ac:dyDescent="0.2">
      <c r="A2087" s="1" t="d">
        <v>1994-10-05</v>
      </c>
      <c r="B2087">
        <v>5.4626999999999999</v>
      </c>
      <c r="C2087" s="2">
        <v>-0.19865334682920299</v>
      </c>
    </row>
    <row r="2088" spans="1:3" x14ac:dyDescent="0.2">
      <c r="A2088" s="1" t="d">
        <v>1994-10-06</v>
      </c>
      <c r="B2088">
        <v>5.4218000000000002</v>
      </c>
      <c r="C2088" s="2">
        <v>-0.20465314145725999</v>
      </c>
    </row>
    <row r="2089" spans="1:3" x14ac:dyDescent="0.2">
      <c r="A2089" s="1" t="d">
        <v>1994-10-07</v>
      </c>
      <c r="B2089">
        <v>5.5480999999999998</v>
      </c>
      <c r="C2089" s="2">
        <v>-0.18612565829042499</v>
      </c>
    </row>
    <row r="2090" spans="1:3" x14ac:dyDescent="0.2">
      <c r="A2090" s="1" t="d">
        <v>1994-10-10</v>
      </c>
      <c r="B2090">
        <v>5.5480999999999998</v>
      </c>
      <c r="C2090" s="2">
        <v>-0.18612565829042499</v>
      </c>
    </row>
    <row r="2091" spans="1:3" x14ac:dyDescent="0.2">
      <c r="A2091" s="1" t="d">
        <v>1994-10-11</v>
      </c>
      <c r="B2091">
        <v>5.6744000000000003</v>
      </c>
      <c r="C2091" s="2">
        <v>-0.16759817512358899</v>
      </c>
    </row>
    <row r="2092" spans="1:3" x14ac:dyDescent="0.2">
      <c r="A2092" s="1" t="d">
        <v>1994-10-12</v>
      </c>
      <c r="B2092">
        <v>5.5891000000000002</v>
      </c>
      <c r="C2092" s="2">
        <v>-0.18011119423784999</v>
      </c>
    </row>
    <row r="2093" spans="1:3" x14ac:dyDescent="0.2">
      <c r="A2093" s="1" t="d">
        <v>1994-10-13</v>
      </c>
      <c r="B2093">
        <v>5.5891000000000002</v>
      </c>
      <c r="C2093" s="2">
        <v>-0.18011119423784999</v>
      </c>
    </row>
    <row r="2094" spans="1:3" x14ac:dyDescent="0.2">
      <c r="A2094" s="1" t="d">
        <v>1994-10-14</v>
      </c>
      <c r="B2094">
        <v>5.6334</v>
      </c>
      <c r="C2094" s="2">
        <v>-0.17361263917616501</v>
      </c>
    </row>
    <row r="2095" spans="1:3" x14ac:dyDescent="0.2">
      <c r="A2095" s="1" t="d">
        <v>1994-10-17</v>
      </c>
      <c r="B2095">
        <v>5.5891000000000002</v>
      </c>
      <c r="C2095" s="2">
        <v>-0.18011119423784999</v>
      </c>
    </row>
    <row r="2096" spans="1:3" x14ac:dyDescent="0.2">
      <c r="A2096" s="1" t="d">
        <v>1994-10-18</v>
      </c>
      <c r="B2096">
        <v>5.4218000000000002</v>
      </c>
      <c r="C2096" s="2">
        <v>-0.20465314145725999</v>
      </c>
    </row>
    <row r="2097" spans="1:3" x14ac:dyDescent="0.2">
      <c r="A2097" s="1" t="d">
        <v>1994-10-19</v>
      </c>
      <c r="B2097">
        <v>5.5037000000000003</v>
      </c>
      <c r="C2097" s="2">
        <v>-0.192638882776628</v>
      </c>
    </row>
    <row r="2098" spans="1:3" x14ac:dyDescent="0.2">
      <c r="A2098" s="1" t="d">
        <v>1994-10-20</v>
      </c>
      <c r="B2098">
        <v>5.4218000000000002</v>
      </c>
      <c r="C2098" s="2">
        <v>-0.20465314145725999</v>
      </c>
    </row>
    <row r="2099" spans="1:3" x14ac:dyDescent="0.2">
      <c r="A2099" s="1" t="d">
        <v>1994-10-21</v>
      </c>
      <c r="B2099">
        <v>5.4218000000000002</v>
      </c>
      <c r="C2099" s="2">
        <v>-0.20465314145725999</v>
      </c>
    </row>
    <row r="2100" spans="1:3" x14ac:dyDescent="0.2">
      <c r="A2100" s="1" t="d">
        <v>1994-10-24</v>
      </c>
      <c r="B2100">
        <v>5.2066999999999997</v>
      </c>
      <c r="C2100" s="2">
        <v>-0.236207073596502</v>
      </c>
    </row>
    <row r="2101" spans="1:3" x14ac:dyDescent="0.2">
      <c r="A2101" s="1" t="d">
        <v>1994-10-25</v>
      </c>
      <c r="B2101">
        <v>5.3569000000000004</v>
      </c>
      <c r="C2101" s="2">
        <v>-0.214173597969751</v>
      </c>
    </row>
    <row r="2102" spans="1:3" x14ac:dyDescent="0.2">
      <c r="A2102" s="1" t="d">
        <v>1994-10-26</v>
      </c>
      <c r="B2102">
        <v>5.2510000000000003</v>
      </c>
      <c r="C2102" s="2">
        <v>-0.229708518534817</v>
      </c>
    </row>
    <row r="2103" spans="1:3" x14ac:dyDescent="0.2">
      <c r="A2103" s="1" t="d">
        <v>1994-10-27</v>
      </c>
      <c r="B2103">
        <v>5.2066999999999997</v>
      </c>
      <c r="C2103" s="2">
        <v>-0.236207073596502</v>
      </c>
    </row>
    <row r="2104" spans="1:3" x14ac:dyDescent="0.2">
      <c r="A2104" s="1" t="d">
        <v>1994-10-28</v>
      </c>
      <c r="B2104">
        <v>5.2919999999999998</v>
      </c>
      <c r="C2104" s="2">
        <v>-0.223694054482242</v>
      </c>
    </row>
    <row r="2105" spans="1:3" x14ac:dyDescent="0.2">
      <c r="A2105" s="1" t="d">
        <v>1994-10-31</v>
      </c>
      <c r="B2105">
        <v>5.3773999999999997</v>
      </c>
      <c r="C2105" s="2">
        <v>-0.211166365943464</v>
      </c>
    </row>
    <row r="2106" spans="1:3" x14ac:dyDescent="0.2">
      <c r="A2106" s="1" t="d">
        <v>1994-11-01</v>
      </c>
      <c r="B2106">
        <v>5.4218000000000002</v>
      </c>
      <c r="C2106" s="2">
        <v>-0.20465314145725999</v>
      </c>
    </row>
    <row r="2107" spans="1:3" x14ac:dyDescent="0.2">
      <c r="A2107" s="1" t="d">
        <v>1994-11-02</v>
      </c>
      <c r="B2107">
        <v>5.2919999999999998</v>
      </c>
      <c r="C2107" s="2">
        <v>-0.223694054482242</v>
      </c>
    </row>
    <row r="2108" spans="1:3" x14ac:dyDescent="0.2">
      <c r="A2108" s="1" t="d">
        <v>1994-11-03</v>
      </c>
      <c r="B2108">
        <v>5.5891000000000002</v>
      </c>
      <c r="C2108" s="2">
        <v>-0.18011119423784999</v>
      </c>
    </row>
    <row r="2109" spans="1:3" x14ac:dyDescent="0.2">
      <c r="A2109" s="1" t="d">
        <v>1994-11-04</v>
      </c>
      <c r="B2109">
        <v>5.4626999999999999</v>
      </c>
      <c r="C2109" s="2">
        <v>-0.19865334682920299</v>
      </c>
    </row>
    <row r="2110" spans="1:3" x14ac:dyDescent="0.2">
      <c r="A2110" s="1" t="d">
        <v>1994-11-07</v>
      </c>
      <c r="B2110">
        <v>5.3978999999999999</v>
      </c>
      <c r="C2110" s="2">
        <v>-0.208159133917176</v>
      </c>
    </row>
    <row r="2111" spans="1:3" x14ac:dyDescent="0.2">
      <c r="A2111" s="1" t="d">
        <v>1994-11-08</v>
      </c>
      <c r="B2111">
        <v>5.5480999999999998</v>
      </c>
      <c r="C2111" s="2">
        <v>-0.18612565829042499</v>
      </c>
    </row>
    <row r="2112" spans="1:3" x14ac:dyDescent="0.2">
      <c r="A2112" s="1" t="d">
        <v>1994-11-09</v>
      </c>
      <c r="B2112">
        <v>5.3773999999999997</v>
      </c>
      <c r="C2112" s="2">
        <v>-0.211166365943464</v>
      </c>
    </row>
    <row r="2113" spans="1:3" x14ac:dyDescent="0.2">
      <c r="A2113" s="1" t="d">
        <v>1994-11-10</v>
      </c>
      <c r="B2113">
        <v>5.2919999999999998</v>
      </c>
      <c r="C2113" s="2">
        <v>-0.223694054482242</v>
      </c>
    </row>
    <row r="2114" spans="1:3" x14ac:dyDescent="0.2">
      <c r="A2114" s="1" t="d">
        <v>1994-11-11</v>
      </c>
      <c r="B2114">
        <v>5.2510000000000003</v>
      </c>
      <c r="C2114" s="2">
        <v>-0.229708518534817</v>
      </c>
    </row>
    <row r="2115" spans="1:3" x14ac:dyDescent="0.2">
      <c r="A2115" s="1" t="d">
        <v>1994-11-14</v>
      </c>
      <c r="B2115">
        <v>5.2919999999999998</v>
      </c>
      <c r="C2115" s="2">
        <v>-0.223694054482242</v>
      </c>
    </row>
    <row r="2116" spans="1:3" x14ac:dyDescent="0.2">
      <c r="A2116" s="1" t="d">
        <v>1994-11-15</v>
      </c>
      <c r="B2116">
        <v>5.2510000000000003</v>
      </c>
      <c r="C2116" s="2">
        <v>-0.229708518534817</v>
      </c>
    </row>
    <row r="2117" spans="1:3" x14ac:dyDescent="0.2">
      <c r="A2117" s="1" t="d">
        <v>1994-11-16</v>
      </c>
      <c r="B2117">
        <v>5.1657000000000002</v>
      </c>
      <c r="C2117" s="2">
        <v>-0.242221537649078</v>
      </c>
    </row>
    <row r="2118" spans="1:3" x14ac:dyDescent="0.2">
      <c r="A2118" s="1" t="d">
        <v>1994-11-17</v>
      </c>
      <c r="B2118">
        <v>5.0803000000000003</v>
      </c>
      <c r="C2118" s="2">
        <v>-0.254749226187856</v>
      </c>
    </row>
    <row r="2119" spans="1:3" x14ac:dyDescent="0.2">
      <c r="A2119" s="1" t="d">
        <v>1994-11-18</v>
      </c>
      <c r="B2119">
        <v>5.0803000000000003</v>
      </c>
      <c r="C2119" s="2">
        <v>-0.254749226187856</v>
      </c>
    </row>
    <row r="2120" spans="1:3" x14ac:dyDescent="0.2">
      <c r="A2120" s="1" t="d">
        <v>1994-11-21</v>
      </c>
      <c r="B2120">
        <v>4.9950000000000001</v>
      </c>
      <c r="C2120" s="2">
        <v>-0.26726224530211601</v>
      </c>
    </row>
    <row r="2121" spans="1:3" x14ac:dyDescent="0.2">
      <c r="A2121" s="1" t="d">
        <v>1994-11-22</v>
      </c>
      <c r="B2121">
        <v>5.0803000000000003</v>
      </c>
      <c r="C2121" s="2">
        <v>-0.254749226187856</v>
      </c>
    </row>
    <row r="2122" spans="1:3" x14ac:dyDescent="0.2">
      <c r="A2122" s="1" t="d">
        <v>1994-11-23</v>
      </c>
      <c r="B2122">
        <v>5.0358999999999998</v>
      </c>
      <c r="C2122" s="2">
        <v>-0.26126245067406001</v>
      </c>
    </row>
    <row r="2123" spans="1:3" x14ac:dyDescent="0.2">
      <c r="A2123" s="1" t="d">
        <v>1994-11-25</v>
      </c>
      <c r="B2123">
        <v>5.0358999999999998</v>
      </c>
      <c r="C2123" s="2">
        <v>-0.26126245067406001</v>
      </c>
    </row>
    <row r="2124" spans="1:3" x14ac:dyDescent="0.2">
      <c r="A2124" s="1" t="d">
        <v>1994-11-28</v>
      </c>
      <c r="B2124">
        <v>5.0358999999999998</v>
      </c>
      <c r="C2124" s="2">
        <v>-0.26126245067406001</v>
      </c>
    </row>
    <row r="2125" spans="1:3" x14ac:dyDescent="0.2">
      <c r="A2125" s="1" t="d">
        <v>1994-11-29</v>
      </c>
      <c r="B2125">
        <v>5.1212999999999997</v>
      </c>
      <c r="C2125" s="2">
        <v>-0.24873476213528101</v>
      </c>
    </row>
    <row r="2126" spans="1:3" x14ac:dyDescent="0.2">
      <c r="A2126" s="1" t="d">
        <v>1994-11-30</v>
      </c>
      <c r="B2126">
        <v>5.2510000000000003</v>
      </c>
      <c r="C2126" s="2">
        <v>-0.229708518534817</v>
      </c>
    </row>
    <row r="2127" spans="1:3" x14ac:dyDescent="0.2">
      <c r="A2127" s="1" t="d">
        <v>1994-12-01</v>
      </c>
      <c r="B2127">
        <v>5.0803000000000003</v>
      </c>
      <c r="C2127" s="2">
        <v>-0.254749226187856</v>
      </c>
    </row>
    <row r="2128" spans="1:3" x14ac:dyDescent="0.2">
      <c r="A2128" s="1" t="d">
        <v>1994-12-02</v>
      </c>
      <c r="B2128">
        <v>5.1212999999999997</v>
      </c>
      <c r="C2128" s="2">
        <v>-0.24873476213528101</v>
      </c>
    </row>
    <row r="2129" spans="1:3" x14ac:dyDescent="0.2">
      <c r="A2129" s="1" t="d">
        <v>1994-12-05</v>
      </c>
      <c r="B2129">
        <v>5.0803000000000003</v>
      </c>
      <c r="C2129" s="2">
        <v>-0.254749226187856</v>
      </c>
    </row>
    <row r="2130" spans="1:3" x14ac:dyDescent="0.2">
      <c r="A2130" s="1" t="d">
        <v>1994-12-06</v>
      </c>
      <c r="B2130">
        <v>4.9950000000000001</v>
      </c>
      <c r="C2130" s="2">
        <v>-0.26726224530211601</v>
      </c>
    </row>
    <row r="2131" spans="1:3" x14ac:dyDescent="0.2">
      <c r="A2131" s="1" t="d">
        <v>1994-12-07</v>
      </c>
      <c r="B2131">
        <v>4.8651999999999997</v>
      </c>
      <c r="C2131" s="2">
        <v>-0.28630315832709802</v>
      </c>
    </row>
    <row r="2132" spans="1:3" x14ac:dyDescent="0.2">
      <c r="A2132" s="1" t="d">
        <v>1994-12-08</v>
      </c>
      <c r="B2132">
        <v>4.7389000000000001</v>
      </c>
      <c r="C2132" s="2">
        <v>-0.30483064149393402</v>
      </c>
    </row>
    <row r="2133" spans="1:3" x14ac:dyDescent="0.2">
      <c r="A2133" s="1" t="d">
        <v>1994-12-09</v>
      </c>
      <c r="B2133">
        <v>4.6296999999999997</v>
      </c>
      <c r="C2133" s="2">
        <v>-0.32084965306810997</v>
      </c>
    </row>
    <row r="2134" spans="1:3" x14ac:dyDescent="0.2">
      <c r="A2134" s="1" t="d">
        <v>1994-12-12</v>
      </c>
      <c r="B2134">
        <v>4.5682</v>
      </c>
      <c r="C2134" s="2">
        <v>-0.32987134914697303</v>
      </c>
    </row>
    <row r="2135" spans="1:3" x14ac:dyDescent="0.2">
      <c r="A2135" s="1" t="d">
        <v>1994-12-13</v>
      </c>
      <c r="B2135">
        <v>4.5237999999999996</v>
      </c>
      <c r="C2135" s="2">
        <v>-0.33638457363317598</v>
      </c>
    </row>
    <row r="2136" spans="1:3" x14ac:dyDescent="0.2">
      <c r="A2136" s="1" t="d">
        <v>1994-12-14</v>
      </c>
      <c r="B2136">
        <v>4.4828000000000001</v>
      </c>
      <c r="C2136" s="2">
        <v>-0.34239903768575097</v>
      </c>
    </row>
    <row r="2137" spans="1:3" x14ac:dyDescent="0.2">
      <c r="A2137" s="1" t="d">
        <v>1994-12-15</v>
      </c>
      <c r="B2137">
        <v>4.6944999999999997</v>
      </c>
      <c r="C2137" s="2">
        <v>-0.31134386598013702</v>
      </c>
    </row>
    <row r="2138" spans="1:3" x14ac:dyDescent="0.2">
      <c r="A2138" s="1" t="d">
        <v>1994-12-16</v>
      </c>
      <c r="B2138">
        <v>4.5682</v>
      </c>
      <c r="C2138" s="2">
        <v>-0.32987134914697303</v>
      </c>
    </row>
    <row r="2139" spans="1:3" x14ac:dyDescent="0.2">
      <c r="A2139" s="1" t="d">
        <v>1994-12-19</v>
      </c>
      <c r="B2139">
        <v>4.5682</v>
      </c>
      <c r="C2139" s="2">
        <v>-0.32987134914697303</v>
      </c>
    </row>
    <row r="2140" spans="1:3" x14ac:dyDescent="0.2">
      <c r="A2140" s="1" t="d">
        <v>1994-12-20</v>
      </c>
      <c r="B2140">
        <v>4.4385000000000003</v>
      </c>
      <c r="C2140" s="2">
        <v>-0.34889759274743598</v>
      </c>
    </row>
    <row r="2141" spans="1:3" x14ac:dyDescent="0.2">
      <c r="A2141" s="1" t="d">
        <v>1994-12-21</v>
      </c>
      <c r="B2141">
        <v>4.4180000000000001</v>
      </c>
      <c r="C2141" s="2">
        <v>-0.35190482477372398</v>
      </c>
    </row>
    <row r="2142" spans="1:3" x14ac:dyDescent="0.2">
      <c r="A2142" s="1" t="d">
        <v>1994-12-22</v>
      </c>
      <c r="B2142">
        <v>4.4828000000000001</v>
      </c>
      <c r="C2142" s="2">
        <v>-0.34239903768575097</v>
      </c>
    </row>
    <row r="2143" spans="1:3" x14ac:dyDescent="0.2">
      <c r="A2143" s="1" t="d">
        <v>1994-12-23</v>
      </c>
      <c r="B2143">
        <v>4.4180000000000001</v>
      </c>
      <c r="C2143" s="2">
        <v>-0.35190482477372398</v>
      </c>
    </row>
    <row r="2144" spans="1:3" x14ac:dyDescent="0.2">
      <c r="A2144" s="1" t="d">
        <v>1994-12-27</v>
      </c>
      <c r="B2144">
        <v>4.3975</v>
      </c>
      <c r="C2144" s="2">
        <v>-0.35491205680001098</v>
      </c>
    </row>
    <row r="2145" spans="1:3" x14ac:dyDescent="0.2">
      <c r="A2145" s="1" t="d">
        <v>1994-12-28</v>
      </c>
      <c r="B2145">
        <v>4.3121</v>
      </c>
      <c r="C2145" s="2">
        <v>-0.36743974533878998</v>
      </c>
    </row>
    <row r="2146" spans="1:3" x14ac:dyDescent="0.2">
      <c r="A2146" s="1" t="d">
        <v>1994-12-29</v>
      </c>
      <c r="B2146">
        <v>4.4828000000000001</v>
      </c>
      <c r="C2146" s="2">
        <v>-0.34239903768575097</v>
      </c>
    </row>
    <row r="2147" spans="1:3" x14ac:dyDescent="0.2">
      <c r="A2147" s="1" t="d">
        <v>1994-12-30</v>
      </c>
      <c r="B2147">
        <v>4.3975</v>
      </c>
      <c r="C2147" s="2">
        <v>-0.35491205680001098</v>
      </c>
    </row>
    <row r="2148" spans="1:3" x14ac:dyDescent="0.2">
      <c r="A2148" s="1" t="d">
        <v>1995-01-03</v>
      </c>
      <c r="B2148">
        <v>4.3975</v>
      </c>
      <c r="C2148" s="2">
        <v>-0.35491205680001098</v>
      </c>
    </row>
    <row r="2149" spans="1:3" x14ac:dyDescent="0.2">
      <c r="A2149" s="1" t="d">
        <v>1995-01-04</v>
      </c>
      <c r="B2149">
        <v>4.4828000000000001</v>
      </c>
      <c r="C2149" s="2">
        <v>-0.34239903768575097</v>
      </c>
    </row>
    <row r="2150" spans="1:3" x14ac:dyDescent="0.2">
      <c r="A2150" s="1" t="d">
        <v>1995-01-05</v>
      </c>
      <c r="B2150">
        <v>4.2678000000000003</v>
      </c>
      <c r="C2150" s="2">
        <v>-0.37393830040047499</v>
      </c>
    </row>
    <row r="2151" spans="1:3" x14ac:dyDescent="0.2">
      <c r="A2151" s="1" t="d">
        <v>1995-01-06</v>
      </c>
      <c r="B2151">
        <v>4.2678000000000003</v>
      </c>
      <c r="C2151" s="2">
        <v>-0.37393830040047499</v>
      </c>
    </row>
    <row r="2152" spans="1:3" x14ac:dyDescent="0.2">
      <c r="A2152" s="1" t="d">
        <v>1995-01-09</v>
      </c>
      <c r="B2152">
        <v>4.2678000000000003</v>
      </c>
      <c r="C2152" s="2">
        <v>-0.37393830040047499</v>
      </c>
    </row>
    <row r="2153" spans="1:3" x14ac:dyDescent="0.2">
      <c r="A2153" s="1" t="d">
        <v>1995-01-10</v>
      </c>
      <c r="B2153">
        <v>4.2678000000000003</v>
      </c>
      <c r="C2153" s="2">
        <v>-0.37393830040047499</v>
      </c>
    </row>
    <row r="2154" spans="1:3" x14ac:dyDescent="0.2">
      <c r="A2154" s="1" t="d">
        <v>1995-01-11</v>
      </c>
      <c r="B2154">
        <v>4.1824000000000003</v>
      </c>
      <c r="C2154" s="2">
        <v>-0.38646598893925299</v>
      </c>
    </row>
    <row r="2155" spans="1:3" x14ac:dyDescent="0.2">
      <c r="A2155" s="1" t="d">
        <v>1995-01-12</v>
      </c>
      <c r="B2155">
        <v>4.1824000000000003</v>
      </c>
      <c r="C2155" s="2">
        <v>-0.38646598893925299</v>
      </c>
    </row>
    <row r="2156" spans="1:3" x14ac:dyDescent="0.2">
      <c r="A2156" s="1" t="d">
        <v>1995-01-13</v>
      </c>
      <c r="B2156">
        <v>4.1824000000000003</v>
      </c>
      <c r="C2156" s="2">
        <v>-0.38646598893925299</v>
      </c>
    </row>
    <row r="2157" spans="1:3" x14ac:dyDescent="0.2">
      <c r="A2157" s="1" t="d">
        <v>1995-01-16</v>
      </c>
      <c r="B2157">
        <v>4.2473000000000001</v>
      </c>
      <c r="C2157" s="2">
        <v>-0.37694553242676199</v>
      </c>
    </row>
    <row r="2158" spans="1:3" x14ac:dyDescent="0.2">
      <c r="A2158" s="1" t="d">
        <v>1995-01-17</v>
      </c>
      <c r="B2158">
        <v>4.5237999999999996</v>
      </c>
      <c r="C2158" s="2">
        <v>-0.33638457363317598</v>
      </c>
    </row>
    <row r="2159" spans="1:3" x14ac:dyDescent="0.2">
      <c r="A2159" s="1" t="d">
        <v>1995-01-18</v>
      </c>
      <c r="B2159">
        <v>4.6944999999999997</v>
      </c>
      <c r="C2159" s="2">
        <v>-0.31134386598013702</v>
      </c>
    </row>
    <row r="2160" spans="1:3" x14ac:dyDescent="0.2">
      <c r="A2160" s="1" t="d">
        <v>1995-01-19</v>
      </c>
      <c r="B2160">
        <v>4.6944999999999997</v>
      </c>
      <c r="C2160" s="2">
        <v>-0.31134386598013702</v>
      </c>
    </row>
    <row r="2161" spans="1:3" x14ac:dyDescent="0.2">
      <c r="A2161" s="1" t="d">
        <v>1995-01-20</v>
      </c>
      <c r="B2161">
        <v>4.6092000000000004</v>
      </c>
      <c r="C2161" s="2">
        <v>-0.32385688509439697</v>
      </c>
    </row>
    <row r="2162" spans="1:3" x14ac:dyDescent="0.2">
      <c r="A2162" s="1" t="d">
        <v>1995-01-23</v>
      </c>
      <c r="B2162">
        <v>4.7389000000000001</v>
      </c>
      <c r="C2162" s="2">
        <v>-0.30483064149393402</v>
      </c>
    </row>
    <row r="2163" spans="1:3" x14ac:dyDescent="0.2">
      <c r="A2163" s="1" t="d">
        <v>1995-01-24</v>
      </c>
      <c r="B2163">
        <v>4.8243</v>
      </c>
      <c r="C2163" s="2">
        <v>-0.29230295295515502</v>
      </c>
    </row>
    <row r="2164" spans="1:3" x14ac:dyDescent="0.2">
      <c r="A2164" s="1" t="d">
        <v>1995-01-25</v>
      </c>
      <c r="B2164">
        <v>4.7798999999999996</v>
      </c>
      <c r="C2164" s="2">
        <v>-0.29881617744135902</v>
      </c>
    </row>
    <row r="2165" spans="1:3" x14ac:dyDescent="0.2">
      <c r="A2165" s="1" t="d">
        <v>1995-01-26</v>
      </c>
      <c r="B2165">
        <v>4.8003999999999998</v>
      </c>
      <c r="C2165" s="2">
        <v>-0.29580894541507102</v>
      </c>
    </row>
    <row r="2166" spans="1:3" x14ac:dyDescent="0.2">
      <c r="A2166" s="1" t="d">
        <v>1995-01-27</v>
      </c>
      <c r="B2166">
        <v>4.8651999999999997</v>
      </c>
      <c r="C2166" s="2">
        <v>-0.28630315832709802</v>
      </c>
    </row>
    <row r="2167" spans="1:3" x14ac:dyDescent="0.2">
      <c r="A2167" s="1" t="d">
        <v>1995-01-30</v>
      </c>
      <c r="B2167">
        <v>4.6536</v>
      </c>
      <c r="C2167" s="2">
        <v>-0.31734366060819402</v>
      </c>
    </row>
    <row r="2168" spans="1:3" x14ac:dyDescent="0.2">
      <c r="A2168" s="1" t="d">
        <v>1995-01-31</v>
      </c>
      <c r="B2168">
        <v>4.6944999999999997</v>
      </c>
      <c r="C2168" s="2">
        <v>-0.31134386598013702</v>
      </c>
    </row>
    <row r="2169" spans="1:3" x14ac:dyDescent="0.2">
      <c r="A2169" s="1" t="d">
        <v>1995-02-01</v>
      </c>
      <c r="B2169">
        <v>4.8243</v>
      </c>
      <c r="C2169" s="2">
        <v>-0.29230295295515502</v>
      </c>
    </row>
    <row r="2170" spans="1:3" x14ac:dyDescent="0.2">
      <c r="A2170" s="1" t="d">
        <v>1995-02-02</v>
      </c>
      <c r="B2170">
        <v>4.7149999999999999</v>
      </c>
      <c r="C2170" s="2">
        <v>-0.30833663395385003</v>
      </c>
    </row>
    <row r="2171" spans="1:3" x14ac:dyDescent="0.2">
      <c r="A2171" s="1" t="d">
        <v>1995-02-03</v>
      </c>
      <c r="B2171">
        <v>4.6944999999999997</v>
      </c>
      <c r="C2171" s="2">
        <v>-0.31134386598013702</v>
      </c>
    </row>
    <row r="2172" spans="1:3" x14ac:dyDescent="0.2">
      <c r="A2172" s="1" t="d">
        <v>1995-02-06</v>
      </c>
      <c r="B2172">
        <v>4.6944999999999997</v>
      </c>
      <c r="C2172" s="2">
        <v>-0.31134386598013702</v>
      </c>
    </row>
    <row r="2173" spans="1:3" x14ac:dyDescent="0.2">
      <c r="A2173" s="1" t="d">
        <v>1995-02-07</v>
      </c>
      <c r="B2173">
        <v>4.6944999999999997</v>
      </c>
      <c r="C2173" s="2">
        <v>-0.31134386598013702</v>
      </c>
    </row>
    <row r="2174" spans="1:3" x14ac:dyDescent="0.2">
      <c r="A2174" s="1" t="d">
        <v>1995-02-08</v>
      </c>
      <c r="B2174">
        <v>4.6944999999999997</v>
      </c>
      <c r="C2174" s="2">
        <v>-0.31134386598013702</v>
      </c>
    </row>
    <row r="2175" spans="1:3" x14ac:dyDescent="0.2">
      <c r="A2175" s="1" t="d">
        <v>1995-02-09</v>
      </c>
      <c r="B2175">
        <v>4.6536</v>
      </c>
      <c r="C2175" s="2">
        <v>-0.31734366060819402</v>
      </c>
    </row>
    <row r="2176" spans="1:3" x14ac:dyDescent="0.2">
      <c r="A2176" s="1" t="d">
        <v>1995-02-10</v>
      </c>
      <c r="B2176">
        <v>4.7798999999999996</v>
      </c>
      <c r="C2176" s="2">
        <v>-0.29881617744135902</v>
      </c>
    </row>
    <row r="2177" spans="1:3" x14ac:dyDescent="0.2">
      <c r="A2177" s="1" t="d">
        <v>1995-02-13</v>
      </c>
      <c r="B2177">
        <v>4.6944999999999997</v>
      </c>
      <c r="C2177" s="2">
        <v>-0.31134386598013702</v>
      </c>
    </row>
    <row r="2178" spans="1:3" x14ac:dyDescent="0.2">
      <c r="A2178" s="1" t="d">
        <v>1995-02-14</v>
      </c>
      <c r="B2178">
        <v>4.6944999999999997</v>
      </c>
      <c r="C2178" s="2">
        <v>-0.31134386598013702</v>
      </c>
    </row>
    <row r="2179" spans="1:3" x14ac:dyDescent="0.2">
      <c r="A2179" s="1" t="d">
        <v>1995-02-15</v>
      </c>
      <c r="B2179">
        <v>4.6944999999999997</v>
      </c>
      <c r="C2179" s="2">
        <v>-0.31134386598013702</v>
      </c>
    </row>
    <row r="2180" spans="1:3" x14ac:dyDescent="0.2">
      <c r="A2180" s="1" t="d">
        <v>1995-02-16</v>
      </c>
      <c r="B2180">
        <v>4.7389000000000001</v>
      </c>
      <c r="C2180" s="2">
        <v>-0.30483064149393402</v>
      </c>
    </row>
    <row r="2181" spans="1:3" x14ac:dyDescent="0.2">
      <c r="A2181" s="1" t="d">
        <v>1995-02-17</v>
      </c>
      <c r="B2181">
        <v>4.6536</v>
      </c>
      <c r="C2181" s="2">
        <v>-0.31734366060819402</v>
      </c>
    </row>
    <row r="2182" spans="1:3" x14ac:dyDescent="0.2">
      <c r="A2182" s="1" t="d">
        <v>1995-02-21</v>
      </c>
      <c r="B2182">
        <v>4.6740000000000004</v>
      </c>
      <c r="C2182" s="2">
        <v>-0.31435109800642502</v>
      </c>
    </row>
    <row r="2183" spans="1:3" x14ac:dyDescent="0.2">
      <c r="A2183" s="1" t="d">
        <v>1995-02-22</v>
      </c>
      <c r="B2183">
        <v>4.6296999999999997</v>
      </c>
      <c r="C2183" s="2">
        <v>-0.32084965306810997</v>
      </c>
    </row>
    <row r="2184" spans="1:3" x14ac:dyDescent="0.2">
      <c r="A2184" s="1" t="d">
        <v>1995-02-23</v>
      </c>
      <c r="B2184">
        <v>4.5033000000000003</v>
      </c>
      <c r="C2184" s="2">
        <v>-0.33939180565946397</v>
      </c>
    </row>
    <row r="2185" spans="1:3" x14ac:dyDescent="0.2">
      <c r="A2185" s="1" t="d">
        <v>1995-02-24</v>
      </c>
      <c r="B2185">
        <v>4.5682</v>
      </c>
      <c r="C2185" s="2">
        <v>-0.32987134914697303</v>
      </c>
    </row>
    <row r="2186" spans="1:3" x14ac:dyDescent="0.2">
      <c r="A2186" s="1" t="d">
        <v>1995-02-27</v>
      </c>
      <c r="B2186">
        <v>4.4828000000000001</v>
      </c>
      <c r="C2186" s="2">
        <v>-0.34239903768575097</v>
      </c>
    </row>
    <row r="2187" spans="1:3" x14ac:dyDescent="0.2">
      <c r="A2187" s="1" t="d">
        <v>1995-02-28</v>
      </c>
      <c r="B2187">
        <v>4.6536</v>
      </c>
      <c r="C2187" s="2">
        <v>-0.31734366060819402</v>
      </c>
    </row>
    <row r="2188" spans="1:3" x14ac:dyDescent="0.2">
      <c r="A2188" s="1" t="d">
        <v>1995-03-01</v>
      </c>
      <c r="B2188">
        <v>4.5237999999999996</v>
      </c>
      <c r="C2188" s="2">
        <v>-0.33638457363317598</v>
      </c>
    </row>
    <row r="2189" spans="1:3" x14ac:dyDescent="0.2">
      <c r="A2189" s="1" t="d">
        <v>1995-03-02</v>
      </c>
      <c r="B2189">
        <v>4.5442999999999998</v>
      </c>
      <c r="C2189" s="2">
        <v>-0.33337734160688798</v>
      </c>
    </row>
    <row r="2190" spans="1:3" x14ac:dyDescent="0.2">
      <c r="A2190" s="1" t="d">
        <v>1995-03-03</v>
      </c>
      <c r="B2190">
        <v>4.5442999999999998</v>
      </c>
      <c r="C2190" s="2">
        <v>-0.33337734160688798</v>
      </c>
    </row>
    <row r="2191" spans="1:3" x14ac:dyDescent="0.2">
      <c r="A2191" s="1" t="d">
        <v>1995-03-06</v>
      </c>
      <c r="B2191">
        <v>4.5682</v>
      </c>
      <c r="C2191" s="2">
        <v>-0.32987134914697303</v>
      </c>
    </row>
    <row r="2192" spans="1:3" x14ac:dyDescent="0.2">
      <c r="A2192" s="1" t="d">
        <v>1995-03-07</v>
      </c>
      <c r="B2192">
        <v>4.3121</v>
      </c>
      <c r="C2192" s="2">
        <v>-0.36743974533878998</v>
      </c>
    </row>
    <row r="2193" spans="1:3" x14ac:dyDescent="0.2">
      <c r="A2193" s="1" t="d">
        <v>1995-03-08</v>
      </c>
      <c r="B2193">
        <v>4.2678000000000003</v>
      </c>
      <c r="C2193" s="2">
        <v>-0.37393830040047499</v>
      </c>
    </row>
    <row r="2194" spans="1:3" x14ac:dyDescent="0.2">
      <c r="A2194" s="1" t="d">
        <v>1995-03-09</v>
      </c>
      <c r="B2194">
        <v>4.2678000000000003</v>
      </c>
      <c r="C2194" s="2">
        <v>-0.37393830040047499</v>
      </c>
    </row>
    <row r="2195" spans="1:3" x14ac:dyDescent="0.2">
      <c r="A2195" s="1" t="d">
        <v>1995-03-10</v>
      </c>
      <c r="B2195">
        <v>4.4385000000000003</v>
      </c>
      <c r="C2195" s="2">
        <v>-0.34889759274743598</v>
      </c>
    </row>
    <row r="2196" spans="1:3" x14ac:dyDescent="0.2">
      <c r="A2196" s="1" t="d">
        <v>1995-03-13</v>
      </c>
      <c r="B2196">
        <v>4.3121</v>
      </c>
      <c r="C2196" s="2">
        <v>-0.36743974533878998</v>
      </c>
    </row>
    <row r="2197" spans="1:3" x14ac:dyDescent="0.2">
      <c r="A2197" s="1" t="d">
        <v>1995-03-14</v>
      </c>
      <c r="B2197">
        <v>4.4828000000000001</v>
      </c>
      <c r="C2197" s="2">
        <v>-0.34239903768575097</v>
      </c>
    </row>
    <row r="2198" spans="1:3" x14ac:dyDescent="0.2">
      <c r="A2198" s="1" t="d">
        <v>1995-03-15</v>
      </c>
      <c r="B2198">
        <v>4.3121</v>
      </c>
      <c r="C2198" s="2">
        <v>-0.36743974533878998</v>
      </c>
    </row>
    <row r="2199" spans="1:3" x14ac:dyDescent="0.2">
      <c r="A2199" s="1" t="d">
        <v>1995-03-16</v>
      </c>
      <c r="B2199">
        <v>4.5237999999999996</v>
      </c>
      <c r="C2199" s="2">
        <v>-0.33638457363317598</v>
      </c>
    </row>
    <row r="2200" spans="1:3" x14ac:dyDescent="0.2">
      <c r="A2200" s="1" t="d">
        <v>1995-03-17</v>
      </c>
      <c r="B2200">
        <v>4.5237999999999996</v>
      </c>
      <c r="C2200" s="2">
        <v>-0.33638457363317598</v>
      </c>
    </row>
    <row r="2201" spans="1:3" x14ac:dyDescent="0.2">
      <c r="A2201" s="1" t="d">
        <v>1995-03-20</v>
      </c>
      <c r="B2201">
        <v>4.5682</v>
      </c>
      <c r="C2201" s="2">
        <v>-0.32987134914697303</v>
      </c>
    </row>
    <row r="2202" spans="1:3" x14ac:dyDescent="0.2">
      <c r="A2202" s="1" t="d">
        <v>1995-03-21</v>
      </c>
      <c r="B2202">
        <v>4.5887000000000002</v>
      </c>
      <c r="C2202" s="2">
        <v>-0.32686411712068503</v>
      </c>
    </row>
    <row r="2203" spans="1:3" x14ac:dyDescent="0.2">
      <c r="A2203" s="1" t="d">
        <v>1995-03-22</v>
      </c>
      <c r="B2203">
        <v>4.5682</v>
      </c>
      <c r="C2203" s="2">
        <v>-0.32987134914697303</v>
      </c>
    </row>
    <row r="2204" spans="1:3" x14ac:dyDescent="0.2">
      <c r="A2204" s="1" t="d">
        <v>1995-03-23</v>
      </c>
      <c r="B2204">
        <v>4.6740000000000004</v>
      </c>
      <c r="C2204" s="2">
        <v>-0.31435109800642502</v>
      </c>
    </row>
    <row r="2205" spans="1:3" x14ac:dyDescent="0.2">
      <c r="A2205" s="1" t="d">
        <v>1995-03-24</v>
      </c>
      <c r="B2205">
        <v>4.9505999999999997</v>
      </c>
      <c r="C2205" s="2">
        <v>-0.27377546978832001</v>
      </c>
    </row>
    <row r="2206" spans="1:3" x14ac:dyDescent="0.2">
      <c r="A2206" s="1" t="d">
        <v>1995-03-27</v>
      </c>
      <c r="B2206">
        <v>4.9505999999999997</v>
      </c>
      <c r="C2206" s="2">
        <v>-0.27377546978832001</v>
      </c>
    </row>
    <row r="2207" spans="1:3" x14ac:dyDescent="0.2">
      <c r="A2207" s="1" t="d">
        <v>1995-03-28</v>
      </c>
      <c r="B2207">
        <v>5.1212999999999997</v>
      </c>
      <c r="C2207" s="2">
        <v>-0.24873476213528101</v>
      </c>
    </row>
    <row r="2208" spans="1:3" x14ac:dyDescent="0.2">
      <c r="A2208" s="1" t="d">
        <v>1995-03-29</v>
      </c>
      <c r="B2208">
        <v>5.1007999999999996</v>
      </c>
      <c r="C2208" s="2">
        <v>-0.251741994161569</v>
      </c>
    </row>
    <row r="2209" spans="1:3" x14ac:dyDescent="0.2">
      <c r="A2209" s="1" t="d">
        <v>1995-03-30</v>
      </c>
      <c r="B2209">
        <v>5.0803000000000003</v>
      </c>
      <c r="C2209" s="2">
        <v>-0.254749226187856</v>
      </c>
    </row>
    <row r="2210" spans="1:3" x14ac:dyDescent="0.2">
      <c r="A2210" s="1" t="d">
        <v>1995-03-31</v>
      </c>
      <c r="B2210">
        <v>5.0358999999999998</v>
      </c>
      <c r="C2210" s="2">
        <v>-0.26126245067406001</v>
      </c>
    </row>
    <row r="2211" spans="1:3" x14ac:dyDescent="0.2">
      <c r="A2211" s="1" t="d">
        <v>1995-04-03</v>
      </c>
      <c r="B2211">
        <v>5.1212999999999997</v>
      </c>
      <c r="C2211" s="2">
        <v>-0.24873476213528101</v>
      </c>
    </row>
    <row r="2212" spans="1:3" x14ac:dyDescent="0.2">
      <c r="A2212" s="1" t="d">
        <v>1995-04-04</v>
      </c>
      <c r="B2212">
        <v>4.9950000000000001</v>
      </c>
      <c r="C2212" s="2">
        <v>-0.26726224530211601</v>
      </c>
    </row>
    <row r="2213" spans="1:3" x14ac:dyDescent="0.2">
      <c r="A2213" s="1" t="d">
        <v>1995-04-05</v>
      </c>
      <c r="B2213">
        <v>5.0803000000000003</v>
      </c>
      <c r="C2213" s="2">
        <v>-0.254749226187856</v>
      </c>
    </row>
    <row r="2214" spans="1:3" x14ac:dyDescent="0.2">
      <c r="A2214" s="1" t="d">
        <v>1995-04-06</v>
      </c>
      <c r="B2214">
        <v>4.9950000000000001</v>
      </c>
      <c r="C2214" s="2">
        <v>-0.26726224530211601</v>
      </c>
    </row>
    <row r="2215" spans="1:3" x14ac:dyDescent="0.2">
      <c r="A2215" s="1" t="d">
        <v>1995-04-07</v>
      </c>
      <c r="B2215">
        <v>5.0358999999999998</v>
      </c>
      <c r="C2215" s="2">
        <v>-0.26126245067406001</v>
      </c>
    </row>
    <row r="2216" spans="1:3" x14ac:dyDescent="0.2">
      <c r="A2216" s="1" t="d">
        <v>1995-04-10</v>
      </c>
      <c r="B2216">
        <v>4.9950000000000001</v>
      </c>
      <c r="C2216" s="2">
        <v>-0.26726224530211601</v>
      </c>
    </row>
    <row r="2217" spans="1:3" x14ac:dyDescent="0.2">
      <c r="A2217" s="1" t="d">
        <v>1995-04-11</v>
      </c>
      <c r="B2217">
        <v>5.0155000000000003</v>
      </c>
      <c r="C2217" s="2">
        <v>-0.26425501327582901</v>
      </c>
    </row>
    <row r="2218" spans="1:3" x14ac:dyDescent="0.2">
      <c r="A2218" s="1" t="d">
        <v>1995-04-12</v>
      </c>
      <c r="B2218">
        <v>5.2066999999999997</v>
      </c>
      <c r="C2218" s="2">
        <v>-0.236207073596502</v>
      </c>
    </row>
    <row r="2219" spans="1:3" x14ac:dyDescent="0.2">
      <c r="A2219" s="1" t="d">
        <v>1995-04-13</v>
      </c>
      <c r="B2219">
        <v>5.1657000000000002</v>
      </c>
      <c r="C2219" s="2">
        <v>-0.242221537649078</v>
      </c>
    </row>
    <row r="2220" spans="1:3" x14ac:dyDescent="0.2">
      <c r="A2220" s="1" t="d">
        <v>1995-04-17</v>
      </c>
      <c r="B2220">
        <v>4.9950000000000001</v>
      </c>
      <c r="C2220" s="2">
        <v>-0.26726224530211601</v>
      </c>
    </row>
    <row r="2221" spans="1:3" x14ac:dyDescent="0.2">
      <c r="A2221" s="1" t="d">
        <v>1995-04-18</v>
      </c>
      <c r="B2221">
        <v>4.9505999999999997</v>
      </c>
      <c r="C2221" s="2">
        <v>-0.27377546978832001</v>
      </c>
    </row>
    <row r="2222" spans="1:3" x14ac:dyDescent="0.2">
      <c r="A2222" s="1" t="d">
        <v>1995-04-19</v>
      </c>
      <c r="B2222">
        <v>4.9505999999999997</v>
      </c>
      <c r="C2222" s="2">
        <v>-0.27377546978832001</v>
      </c>
    </row>
    <row r="2223" spans="1:3" x14ac:dyDescent="0.2">
      <c r="A2223" s="1" t="d">
        <v>1995-04-20</v>
      </c>
      <c r="B2223">
        <v>5.1212999999999997</v>
      </c>
      <c r="C2223" s="2">
        <v>-0.24873476213528101</v>
      </c>
    </row>
    <row r="2224" spans="1:3" x14ac:dyDescent="0.2">
      <c r="A2224" s="1" t="d">
        <v>1995-04-21</v>
      </c>
      <c r="B2224">
        <v>5.1657000000000002</v>
      </c>
      <c r="C2224" s="2">
        <v>-0.242221537649078</v>
      </c>
    </row>
    <row r="2225" spans="1:3" x14ac:dyDescent="0.2">
      <c r="A2225" s="1" t="d">
        <v>1995-04-24</v>
      </c>
      <c r="B2225">
        <v>5.0358999999999998</v>
      </c>
      <c r="C2225" s="2">
        <v>-0.26126245067406001</v>
      </c>
    </row>
    <row r="2226" spans="1:3" x14ac:dyDescent="0.2">
      <c r="A2226" s="1" t="d">
        <v>1995-04-25</v>
      </c>
      <c r="B2226">
        <v>4.9950000000000001</v>
      </c>
      <c r="C2226" s="2">
        <v>-0.26726224530211601</v>
      </c>
    </row>
    <row r="2227" spans="1:3" x14ac:dyDescent="0.2">
      <c r="A2227" s="1" t="d">
        <v>1995-04-26</v>
      </c>
      <c r="B2227">
        <v>4.9950000000000001</v>
      </c>
      <c r="C2227" s="2">
        <v>-0.26726224530211601</v>
      </c>
    </row>
    <row r="2228" spans="1:3" x14ac:dyDescent="0.2">
      <c r="A2228" s="1" t="d">
        <v>1995-04-27</v>
      </c>
      <c r="B2228">
        <v>4.9096000000000002</v>
      </c>
      <c r="C2228" s="2">
        <v>-0.27978993384089501</v>
      </c>
    </row>
    <row r="2229" spans="1:3" x14ac:dyDescent="0.2">
      <c r="A2229" s="1" t="d">
        <v>1995-04-28</v>
      </c>
      <c r="B2229">
        <v>4.9950000000000001</v>
      </c>
      <c r="C2229" s="2">
        <v>-0.26726224530211601</v>
      </c>
    </row>
    <row r="2230" spans="1:3" x14ac:dyDescent="0.2">
      <c r="A2230" s="1" t="d">
        <v>1995-05-01</v>
      </c>
      <c r="B2230">
        <v>4.8651999999999997</v>
      </c>
      <c r="C2230" s="2">
        <v>-0.28630315832709802</v>
      </c>
    </row>
    <row r="2231" spans="1:3" x14ac:dyDescent="0.2">
      <c r="A2231" s="1" t="d">
        <v>1995-05-02</v>
      </c>
      <c r="B2231">
        <v>4.9950000000000001</v>
      </c>
      <c r="C2231" s="2">
        <v>-0.26726224530211601</v>
      </c>
    </row>
    <row r="2232" spans="1:3" x14ac:dyDescent="0.2">
      <c r="A2232" s="1" t="d">
        <v>1995-05-03</v>
      </c>
      <c r="B2232">
        <v>4.9710999999999999</v>
      </c>
      <c r="C2232" s="2">
        <v>-0.27076823776203202</v>
      </c>
    </row>
    <row r="2233" spans="1:3" x14ac:dyDescent="0.2">
      <c r="A2233" s="1" t="d">
        <v>1995-05-04</v>
      </c>
      <c r="B2233">
        <v>4.8651999999999997</v>
      </c>
      <c r="C2233" s="2">
        <v>-0.28630315832709802</v>
      </c>
    </row>
    <row r="2234" spans="1:3" x14ac:dyDescent="0.2">
      <c r="A2234" s="1" t="d">
        <v>1995-05-05</v>
      </c>
      <c r="B2234">
        <v>4.7798999999999996</v>
      </c>
      <c r="C2234" s="2">
        <v>-0.29881617744135902</v>
      </c>
    </row>
    <row r="2235" spans="1:3" x14ac:dyDescent="0.2">
      <c r="A2235" s="1" t="d">
        <v>1995-05-08</v>
      </c>
      <c r="B2235">
        <v>4.9096000000000002</v>
      </c>
      <c r="C2235" s="2">
        <v>-0.27978993384089501</v>
      </c>
    </row>
    <row r="2236" spans="1:3" x14ac:dyDescent="0.2">
      <c r="A2236" s="1" t="d">
        <v>1995-05-09</v>
      </c>
      <c r="B2236">
        <v>4.8003999999999998</v>
      </c>
      <c r="C2236" s="2">
        <v>-0.29580894541507102</v>
      </c>
    </row>
    <row r="2237" spans="1:3" x14ac:dyDescent="0.2">
      <c r="A2237" s="1" t="d">
        <v>1995-05-10</v>
      </c>
      <c r="B2237">
        <v>4.7389000000000001</v>
      </c>
      <c r="C2237" s="2">
        <v>-0.30483064149393402</v>
      </c>
    </row>
    <row r="2238" spans="1:3" x14ac:dyDescent="0.2">
      <c r="A2238" s="1" t="d">
        <v>1995-05-11</v>
      </c>
      <c r="B2238">
        <v>4.8243</v>
      </c>
      <c r="C2238" s="2">
        <v>-0.29230295295515502</v>
      </c>
    </row>
    <row r="2239" spans="1:3" x14ac:dyDescent="0.2">
      <c r="A2239" s="1" t="d">
        <v>1995-05-12</v>
      </c>
      <c r="B2239">
        <v>4.9505999999999997</v>
      </c>
      <c r="C2239" s="2">
        <v>-0.27377546978832001</v>
      </c>
    </row>
    <row r="2240" spans="1:3" x14ac:dyDescent="0.2">
      <c r="A2240" s="1" t="d">
        <v>1995-05-15</v>
      </c>
      <c r="B2240">
        <v>4.8651999999999997</v>
      </c>
      <c r="C2240" s="2">
        <v>-0.28630315832709802</v>
      </c>
    </row>
    <row r="2241" spans="1:3" x14ac:dyDescent="0.2">
      <c r="A2241" s="1" t="d">
        <v>1995-05-16</v>
      </c>
      <c r="B2241">
        <v>4.8448000000000002</v>
      </c>
      <c r="C2241" s="2">
        <v>-0.28929572092886702</v>
      </c>
    </row>
    <row r="2242" spans="1:3" x14ac:dyDescent="0.2">
      <c r="A2242" s="1" t="d">
        <v>1995-05-17</v>
      </c>
      <c r="B2242">
        <v>4.6944999999999997</v>
      </c>
      <c r="C2242" s="2">
        <v>-0.31134386598013702</v>
      </c>
    </row>
    <row r="2243" spans="1:3" x14ac:dyDescent="0.2">
      <c r="A2243" s="1" t="d">
        <v>1995-05-18</v>
      </c>
      <c r="B2243">
        <v>4.7798999999999996</v>
      </c>
      <c r="C2243" s="2">
        <v>-0.29881617744135902</v>
      </c>
    </row>
    <row r="2244" spans="1:3" x14ac:dyDescent="0.2">
      <c r="A2244" s="1" t="d">
        <v>1995-05-19</v>
      </c>
      <c r="B2244">
        <v>4.7389000000000001</v>
      </c>
      <c r="C2244" s="2">
        <v>-0.30483064149393402</v>
      </c>
    </row>
    <row r="2245" spans="1:3" x14ac:dyDescent="0.2">
      <c r="A2245" s="1" t="d">
        <v>1995-05-22</v>
      </c>
      <c r="B2245">
        <v>4.8243</v>
      </c>
      <c r="C2245" s="2">
        <v>-0.29230295295515502</v>
      </c>
    </row>
    <row r="2246" spans="1:3" x14ac:dyDescent="0.2">
      <c r="A2246" s="1" t="d">
        <v>1995-05-23</v>
      </c>
      <c r="B2246">
        <v>4.6944999999999997</v>
      </c>
      <c r="C2246" s="2">
        <v>-0.31134386598013702</v>
      </c>
    </row>
    <row r="2247" spans="1:3" x14ac:dyDescent="0.2">
      <c r="A2247" s="1" t="d">
        <v>1995-05-24</v>
      </c>
      <c r="B2247">
        <v>4.6944999999999997</v>
      </c>
      <c r="C2247" s="2">
        <v>-0.31134386598013702</v>
      </c>
    </row>
    <row r="2248" spans="1:3" x14ac:dyDescent="0.2">
      <c r="A2248" s="1" t="d">
        <v>1995-05-25</v>
      </c>
      <c r="B2248">
        <v>4.6536</v>
      </c>
      <c r="C2248" s="2">
        <v>-0.31734366060819402</v>
      </c>
    </row>
    <row r="2249" spans="1:3" x14ac:dyDescent="0.2">
      <c r="A2249" s="1" t="d">
        <v>1995-05-26</v>
      </c>
      <c r="B2249">
        <v>4.5442999999999998</v>
      </c>
      <c r="C2249" s="2">
        <v>-0.33337734160688798</v>
      </c>
    </row>
    <row r="2250" spans="1:3" x14ac:dyDescent="0.2">
      <c r="A2250" s="1" t="d">
        <v>1995-05-30</v>
      </c>
      <c r="B2250">
        <v>4.6740000000000004</v>
      </c>
      <c r="C2250" s="2">
        <v>-0.31435109800642502</v>
      </c>
    </row>
    <row r="2251" spans="1:3" x14ac:dyDescent="0.2">
      <c r="A2251" s="1" t="d">
        <v>1995-05-31</v>
      </c>
      <c r="B2251">
        <v>4.8243</v>
      </c>
      <c r="C2251" s="2">
        <v>-0.29230295295515502</v>
      </c>
    </row>
    <row r="2252" spans="1:3" x14ac:dyDescent="0.2">
      <c r="A2252" s="1" t="d">
        <v>1995-06-01</v>
      </c>
      <c r="B2252">
        <v>4.7798999999999996</v>
      </c>
      <c r="C2252" s="2">
        <v>-0.29881617744135902</v>
      </c>
    </row>
    <row r="2253" spans="1:3" x14ac:dyDescent="0.2">
      <c r="A2253" s="1" t="d">
        <v>1995-06-02</v>
      </c>
      <c r="B2253">
        <v>4.7389000000000001</v>
      </c>
      <c r="C2253" s="2">
        <v>-0.30483064149393402</v>
      </c>
    </row>
    <row r="2254" spans="1:3" x14ac:dyDescent="0.2">
      <c r="A2254" s="1" t="d">
        <v>1995-06-05</v>
      </c>
      <c r="B2254">
        <v>4.7798999999999996</v>
      </c>
      <c r="C2254" s="2">
        <v>-0.29881617744135902</v>
      </c>
    </row>
    <row r="2255" spans="1:3" x14ac:dyDescent="0.2">
      <c r="A2255" s="1" t="d">
        <v>1995-06-06</v>
      </c>
      <c r="B2255">
        <v>4.8651999999999997</v>
      </c>
      <c r="C2255" s="2">
        <v>-0.28630315832709802</v>
      </c>
    </row>
    <row r="2256" spans="1:3" x14ac:dyDescent="0.2">
      <c r="A2256" s="1" t="d">
        <v>1995-06-07</v>
      </c>
      <c r="B2256">
        <v>4.8651999999999997</v>
      </c>
      <c r="C2256" s="2">
        <v>-0.28630315832709802</v>
      </c>
    </row>
    <row r="2257" spans="1:3" x14ac:dyDescent="0.2">
      <c r="A2257" s="1" t="d">
        <v>1995-06-08</v>
      </c>
      <c r="B2257">
        <v>4.9505999999999997</v>
      </c>
      <c r="C2257" s="2">
        <v>-0.27377546978832001</v>
      </c>
    </row>
    <row r="2258" spans="1:3" x14ac:dyDescent="0.2">
      <c r="A2258" s="1" t="d">
        <v>1995-06-09</v>
      </c>
      <c r="B2258">
        <v>4.9096000000000002</v>
      </c>
      <c r="C2258" s="2">
        <v>-0.27978993384089501</v>
      </c>
    </row>
    <row r="2259" spans="1:3" x14ac:dyDescent="0.2">
      <c r="A2259" s="1" t="d">
        <v>1995-06-12</v>
      </c>
      <c r="B2259">
        <v>5.1212999999999997</v>
      </c>
      <c r="C2259" s="2">
        <v>-0.24873476213528101</v>
      </c>
    </row>
    <row r="2260" spans="1:3" x14ac:dyDescent="0.2">
      <c r="A2260" s="1" t="d">
        <v>1995-06-13</v>
      </c>
      <c r="B2260">
        <v>5.1212999999999997</v>
      </c>
      <c r="C2260" s="2">
        <v>-0.24873476213528101</v>
      </c>
    </row>
    <row r="2261" spans="1:3" x14ac:dyDescent="0.2">
      <c r="A2261" s="1" t="d">
        <v>1995-06-14</v>
      </c>
      <c r="B2261">
        <v>5.1212999999999997</v>
      </c>
      <c r="C2261" s="2">
        <v>-0.24873476213528101</v>
      </c>
    </row>
    <row r="2262" spans="1:3" x14ac:dyDescent="0.2">
      <c r="A2262" s="1" t="d">
        <v>1995-06-15</v>
      </c>
      <c r="B2262">
        <v>5.0803000000000003</v>
      </c>
      <c r="C2262" s="2">
        <v>-0.254749226187856</v>
      </c>
    </row>
    <row r="2263" spans="1:3" x14ac:dyDescent="0.2">
      <c r="A2263" s="1" t="d">
        <v>1995-06-16</v>
      </c>
      <c r="B2263">
        <v>5.1657000000000002</v>
      </c>
      <c r="C2263" s="2">
        <v>-0.242221537649078</v>
      </c>
    </row>
    <row r="2264" spans="1:3" x14ac:dyDescent="0.2">
      <c r="A2264" s="1" t="d">
        <v>1995-06-19</v>
      </c>
      <c r="B2264">
        <v>5.2919999999999998</v>
      </c>
      <c r="C2264" s="2">
        <v>-0.223694054482242</v>
      </c>
    </row>
    <row r="2265" spans="1:3" x14ac:dyDescent="0.2">
      <c r="A2265" s="1" t="d">
        <v>1995-06-20</v>
      </c>
      <c r="B2265">
        <v>5.2714999999999996</v>
      </c>
      <c r="C2265" s="2">
        <v>-0.22670128650853</v>
      </c>
    </row>
    <row r="2266" spans="1:3" x14ac:dyDescent="0.2">
      <c r="A2266" s="1" t="d">
        <v>1995-06-21</v>
      </c>
      <c r="B2266">
        <v>5.3125</v>
      </c>
      <c r="C2266" s="2">
        <v>-0.220686822455955</v>
      </c>
    </row>
    <row r="2267" spans="1:3" x14ac:dyDescent="0.2">
      <c r="A2267" s="1" t="d">
        <v>1995-06-22</v>
      </c>
      <c r="B2267">
        <v>5.3773999999999997</v>
      </c>
      <c r="C2267" s="2">
        <v>-0.211166365943464</v>
      </c>
    </row>
    <row r="2268" spans="1:3" x14ac:dyDescent="0.2">
      <c r="A2268" s="1" t="d">
        <v>1995-06-23</v>
      </c>
      <c r="B2268">
        <v>5.2919999999999998</v>
      </c>
      <c r="C2268" s="2">
        <v>-0.223694054482242</v>
      </c>
    </row>
    <row r="2269" spans="1:3" x14ac:dyDescent="0.2">
      <c r="A2269" s="1" t="d">
        <v>1995-06-26</v>
      </c>
      <c r="B2269">
        <v>5.2510000000000003</v>
      </c>
      <c r="C2269" s="2">
        <v>-0.229708518534817</v>
      </c>
    </row>
    <row r="2270" spans="1:3" x14ac:dyDescent="0.2">
      <c r="A2270" s="1" t="d">
        <v>1995-06-27</v>
      </c>
      <c r="B2270">
        <v>5.3773999999999997</v>
      </c>
      <c r="C2270" s="2">
        <v>-0.211166365943464</v>
      </c>
    </row>
    <row r="2271" spans="1:3" x14ac:dyDescent="0.2">
      <c r="A2271" s="1" t="d">
        <v>1995-06-28</v>
      </c>
      <c r="B2271">
        <v>5.4626999999999999</v>
      </c>
      <c r="C2271" s="2">
        <v>-0.19865334682920299</v>
      </c>
    </row>
    <row r="2272" spans="1:3" x14ac:dyDescent="0.2">
      <c r="A2272" s="1" t="d">
        <v>1995-06-29</v>
      </c>
      <c r="B2272">
        <v>5.3364000000000003</v>
      </c>
      <c r="C2272" s="2">
        <v>-0.21718082999603899</v>
      </c>
    </row>
    <row r="2273" spans="1:3" x14ac:dyDescent="0.2">
      <c r="A2273" s="1" t="d">
        <v>1995-06-30</v>
      </c>
      <c r="B2273">
        <v>5.5480999999999998</v>
      </c>
      <c r="C2273" s="2">
        <v>-0.18612565829042499</v>
      </c>
    </row>
    <row r="2274" spans="1:3" x14ac:dyDescent="0.2">
      <c r="A2274" s="1" t="d">
        <v>1995-07-03</v>
      </c>
      <c r="B2274">
        <v>5.5480999999999998</v>
      </c>
      <c r="C2274" s="2">
        <v>-0.18612565829042499</v>
      </c>
    </row>
    <row r="2275" spans="1:3" x14ac:dyDescent="0.2">
      <c r="A2275" s="1" t="d">
        <v>1995-07-05</v>
      </c>
      <c r="B2275">
        <v>5.6744000000000003</v>
      </c>
      <c r="C2275" s="2">
        <v>-0.16759817512358899</v>
      </c>
    </row>
    <row r="2276" spans="1:3" x14ac:dyDescent="0.2">
      <c r="A2276" s="1" t="d">
        <v>1995-07-06</v>
      </c>
      <c r="B2276">
        <v>5.9748999999999999</v>
      </c>
      <c r="C2276" s="2">
        <v>-0.123516554445569</v>
      </c>
    </row>
    <row r="2277" spans="1:3" x14ac:dyDescent="0.2">
      <c r="A2277" s="1" t="d">
        <v>1995-07-07</v>
      </c>
      <c r="B2277">
        <v>5.8895</v>
      </c>
      <c r="C2277" s="2">
        <v>-0.136044242984347</v>
      </c>
    </row>
    <row r="2278" spans="1:3" x14ac:dyDescent="0.2">
      <c r="A2278" s="1" t="d">
        <v>1995-07-10</v>
      </c>
      <c r="B2278">
        <v>5.8451000000000004</v>
      </c>
      <c r="C2278" s="2">
        <v>-0.14255746747055101</v>
      </c>
    </row>
    <row r="2279" spans="1:3" x14ac:dyDescent="0.2">
      <c r="A2279" s="1" t="d">
        <v>1995-07-11</v>
      </c>
      <c r="B2279">
        <v>5.8451000000000004</v>
      </c>
      <c r="C2279" s="2">
        <v>-0.14255746747055101</v>
      </c>
    </row>
    <row r="2280" spans="1:3" x14ac:dyDescent="0.2">
      <c r="A2280" s="1" t="d">
        <v>1995-07-12</v>
      </c>
      <c r="B2280">
        <v>5.7598000000000003</v>
      </c>
      <c r="C2280" s="2">
        <v>-0.15507048658481101</v>
      </c>
    </row>
    <row r="2281" spans="1:3" x14ac:dyDescent="0.2">
      <c r="A2281" s="1" t="d">
        <v>1995-07-13</v>
      </c>
      <c r="B2281">
        <v>5.8689999999999998</v>
      </c>
      <c r="C2281" s="2">
        <v>-0.139051475010635</v>
      </c>
    </row>
    <row r="2282" spans="1:3" x14ac:dyDescent="0.2">
      <c r="A2282" s="1" t="d">
        <v>1995-07-14</v>
      </c>
      <c r="B2282">
        <v>6.0602</v>
      </c>
      <c r="C2282" s="2">
        <v>-0.11100353533130899</v>
      </c>
    </row>
    <row r="2283" spans="1:3" x14ac:dyDescent="0.2">
      <c r="A2283" s="1" t="d">
        <v>1995-07-17</v>
      </c>
      <c r="B2283">
        <v>6.0602</v>
      </c>
      <c r="C2283" s="2">
        <v>-0.11100353533130899</v>
      </c>
    </row>
    <row r="2284" spans="1:3" x14ac:dyDescent="0.2">
      <c r="A2284" s="1" t="d">
        <v>1995-07-18</v>
      </c>
      <c r="B2284">
        <v>6.0807000000000002</v>
      </c>
      <c r="C2284" s="2">
        <v>-0.107996303305021</v>
      </c>
    </row>
    <row r="2285" spans="1:3" x14ac:dyDescent="0.2">
      <c r="A2285" s="1" t="d">
        <v>1995-07-19</v>
      </c>
      <c r="B2285">
        <v>5.9953000000000003</v>
      </c>
      <c r="C2285" s="2">
        <v>-0.120523991843799</v>
      </c>
    </row>
    <row r="2286" spans="1:3" x14ac:dyDescent="0.2">
      <c r="A2286" s="1" t="d">
        <v>1995-07-20</v>
      </c>
      <c r="B2286">
        <v>6.3163</v>
      </c>
      <c r="C2286" s="2">
        <v>-7.3435139139491595E-2</v>
      </c>
    </row>
    <row r="2287" spans="1:3" x14ac:dyDescent="0.2">
      <c r="A2287" s="1" t="d">
        <v>1995-07-21</v>
      </c>
      <c r="B2287">
        <v>6.1864999999999997</v>
      </c>
      <c r="C2287" s="2">
        <v>-9.2476052164473604E-2</v>
      </c>
    </row>
    <row r="2288" spans="1:3" x14ac:dyDescent="0.2">
      <c r="A2288" s="1" t="d">
        <v>1995-07-24</v>
      </c>
      <c r="B2288">
        <v>6.1250999999999998</v>
      </c>
      <c r="C2288" s="2">
        <v>-0.101483078818818</v>
      </c>
    </row>
    <row r="2289" spans="1:3" x14ac:dyDescent="0.2">
      <c r="A2289" s="1" t="d">
        <v>1995-07-25</v>
      </c>
      <c r="B2289">
        <v>6.1456</v>
      </c>
      <c r="C2289" s="2">
        <v>-9.8475846792530394E-2</v>
      </c>
    </row>
    <row r="2290" spans="1:3" x14ac:dyDescent="0.2">
      <c r="A2290" s="1" t="d">
        <v>1995-07-26</v>
      </c>
      <c r="B2290">
        <v>6.0396999999999998</v>
      </c>
      <c r="C2290" s="2">
        <v>-0.11401076735759599</v>
      </c>
    </row>
    <row r="2291" spans="1:3" x14ac:dyDescent="0.2">
      <c r="A2291" s="1" t="d">
        <v>1995-07-27</v>
      </c>
      <c r="B2291">
        <v>6.1661000000000001</v>
      </c>
      <c r="C2291" s="2">
        <v>-9.5468614766242701E-2</v>
      </c>
    </row>
    <row r="2292" spans="1:3" x14ac:dyDescent="0.2">
      <c r="A2292" s="1" t="d">
        <v>1995-07-28</v>
      </c>
      <c r="B2292">
        <v>6.0807000000000002</v>
      </c>
      <c r="C2292" s="2">
        <v>-0.107996303305021</v>
      </c>
    </row>
    <row r="2293" spans="1:3" x14ac:dyDescent="0.2">
      <c r="A2293" s="1" t="d">
        <v>1995-07-31</v>
      </c>
      <c r="B2293">
        <v>6.1250999999999998</v>
      </c>
      <c r="C2293" s="2">
        <v>-0.101483078818818</v>
      </c>
    </row>
    <row r="2294" spans="1:3" x14ac:dyDescent="0.2">
      <c r="A2294" s="1" t="d">
        <v>1995-08-01</v>
      </c>
      <c r="B2294">
        <v>6.3163</v>
      </c>
      <c r="C2294" s="2">
        <v>-7.3435139139491595E-2</v>
      </c>
    </row>
    <row r="2295" spans="1:3" x14ac:dyDescent="0.2">
      <c r="A2295" s="1" t="d">
        <v>1995-08-02</v>
      </c>
      <c r="B2295">
        <v>6.1864999999999997</v>
      </c>
      <c r="C2295" s="2">
        <v>-9.2476052164473604E-2</v>
      </c>
    </row>
    <row r="2296" spans="1:3" x14ac:dyDescent="0.2">
      <c r="A2296" s="1" t="d">
        <v>1995-08-03</v>
      </c>
      <c r="B2296">
        <v>6.0396999999999998</v>
      </c>
      <c r="C2296" s="2">
        <v>-0.11401076735759599</v>
      </c>
    </row>
    <row r="2297" spans="1:3" x14ac:dyDescent="0.2">
      <c r="A2297" s="1" t="d">
        <v>1995-08-04</v>
      </c>
      <c r="B2297">
        <v>5.91</v>
      </c>
      <c r="C2297" s="2">
        <v>-0.13303701095806</v>
      </c>
    </row>
    <row r="2298" spans="1:3" x14ac:dyDescent="0.2">
      <c r="A2298" s="1" t="d">
        <v>1995-08-07</v>
      </c>
      <c r="B2298">
        <v>5.9543999999999997</v>
      </c>
      <c r="C2298" s="2">
        <v>-0.126523786471856</v>
      </c>
    </row>
    <row r="2299" spans="1:3" x14ac:dyDescent="0.2">
      <c r="A2299" s="1" t="d">
        <v>1995-08-08</v>
      </c>
      <c r="B2299">
        <v>5.8451000000000004</v>
      </c>
      <c r="C2299" s="2">
        <v>-0.14255746747055101</v>
      </c>
    </row>
    <row r="2300" spans="1:3" x14ac:dyDescent="0.2">
      <c r="A2300" s="1" t="d">
        <v>1995-08-09</v>
      </c>
      <c r="B2300">
        <v>5.8895</v>
      </c>
      <c r="C2300" s="2">
        <v>-0.136044242984347</v>
      </c>
    </row>
    <row r="2301" spans="1:3" x14ac:dyDescent="0.2">
      <c r="A2301" s="1" t="d">
        <v>1995-08-10</v>
      </c>
      <c r="B2301">
        <v>5.9748999999999999</v>
      </c>
      <c r="C2301" s="2">
        <v>-0.123516554445569</v>
      </c>
    </row>
    <row r="2302" spans="1:3" x14ac:dyDescent="0.2">
      <c r="A2302" s="1" t="d">
        <v>1995-08-11</v>
      </c>
      <c r="B2302">
        <v>5.9748999999999999</v>
      </c>
      <c r="C2302" s="2">
        <v>-0.123516554445569</v>
      </c>
    </row>
    <row r="2303" spans="1:3" x14ac:dyDescent="0.2">
      <c r="A2303" s="1" t="d">
        <v>1995-08-14</v>
      </c>
      <c r="B2303">
        <v>6.0602</v>
      </c>
      <c r="C2303" s="2">
        <v>-0.11100353533130899</v>
      </c>
    </row>
    <row r="2304" spans="1:3" x14ac:dyDescent="0.2">
      <c r="A2304" s="1" t="d">
        <v>1995-08-15</v>
      </c>
      <c r="B2304">
        <v>6.1012000000000004</v>
      </c>
      <c r="C2304" s="2">
        <v>-0.104989071278733</v>
      </c>
    </row>
    <row r="2305" spans="1:3" x14ac:dyDescent="0.2">
      <c r="A2305" s="1" t="d">
        <v>1995-08-16</v>
      </c>
      <c r="B2305">
        <v>5.9748999999999999</v>
      </c>
      <c r="C2305" s="2">
        <v>-0.123516554445569</v>
      </c>
    </row>
    <row r="2306" spans="1:3" x14ac:dyDescent="0.2">
      <c r="A2306" s="1" t="d">
        <v>1995-08-17</v>
      </c>
      <c r="B2306">
        <v>5.91</v>
      </c>
      <c r="C2306" s="2">
        <v>-0.13303701095806</v>
      </c>
    </row>
    <row r="2307" spans="1:3" x14ac:dyDescent="0.2">
      <c r="A2307" s="1" t="d">
        <v>1995-08-18</v>
      </c>
      <c r="B2307">
        <v>5.8895</v>
      </c>
      <c r="C2307" s="2">
        <v>-0.136044242984347</v>
      </c>
    </row>
    <row r="2308" spans="1:3" x14ac:dyDescent="0.2">
      <c r="A2308" s="1" t="d">
        <v>1995-08-21</v>
      </c>
      <c r="B2308">
        <v>5.8689999999999998</v>
      </c>
      <c r="C2308" s="2">
        <v>-0.139051475010635</v>
      </c>
    </row>
    <row r="2309" spans="1:3" x14ac:dyDescent="0.2">
      <c r="A2309" s="1" t="d">
        <v>1995-08-22</v>
      </c>
      <c r="B2309">
        <v>5.91</v>
      </c>
      <c r="C2309" s="2">
        <v>-0.13303701095806</v>
      </c>
    </row>
    <row r="2310" spans="1:3" x14ac:dyDescent="0.2">
      <c r="A2310" s="1" t="d">
        <v>1995-08-23</v>
      </c>
      <c r="B2310">
        <v>5.8895</v>
      </c>
      <c r="C2310" s="2">
        <v>-0.136044242984347</v>
      </c>
    </row>
    <row r="2311" spans="1:3" x14ac:dyDescent="0.2">
      <c r="A2311" s="1" t="d">
        <v>1995-08-24</v>
      </c>
      <c r="B2311">
        <v>5.8895</v>
      </c>
      <c r="C2311" s="2">
        <v>-0.136044242984347</v>
      </c>
    </row>
    <row r="2312" spans="1:3" x14ac:dyDescent="0.2">
      <c r="A2312" s="1" t="d">
        <v>1995-08-25</v>
      </c>
      <c r="B2312">
        <v>5.9305000000000003</v>
      </c>
      <c r="C2312" s="2">
        <v>-0.13002977893177201</v>
      </c>
    </row>
    <row r="2313" spans="1:3" x14ac:dyDescent="0.2">
      <c r="A2313" s="1" t="d">
        <v>1995-08-28</v>
      </c>
      <c r="B2313">
        <v>5.7836999999999996</v>
      </c>
      <c r="C2313" s="2">
        <v>-0.15156449412489501</v>
      </c>
    </row>
    <row r="2314" spans="1:3" x14ac:dyDescent="0.2">
      <c r="A2314" s="1" t="d">
        <v>1995-08-29</v>
      </c>
      <c r="B2314">
        <v>5.7598000000000003</v>
      </c>
      <c r="C2314" s="2">
        <v>-0.15507048658481101</v>
      </c>
    </row>
    <row r="2315" spans="1:3" x14ac:dyDescent="0.2">
      <c r="A2315" s="1" t="d">
        <v>1995-08-30</v>
      </c>
      <c r="B2315">
        <v>5.8451000000000004</v>
      </c>
      <c r="C2315" s="2">
        <v>-0.14255746747055101</v>
      </c>
    </row>
    <row r="2316" spans="1:3" x14ac:dyDescent="0.2">
      <c r="A2316" s="1" t="d">
        <v>1995-08-31</v>
      </c>
      <c r="B2316">
        <v>5.7598000000000003</v>
      </c>
      <c r="C2316" s="2">
        <v>-0.15507048658481101</v>
      </c>
    </row>
    <row r="2317" spans="1:3" x14ac:dyDescent="0.2">
      <c r="A2317" s="1" t="d">
        <v>1995-09-01</v>
      </c>
      <c r="B2317">
        <v>5.9543999999999997</v>
      </c>
      <c r="C2317" s="2">
        <v>-0.126523786471856</v>
      </c>
    </row>
    <row r="2318" spans="1:3" x14ac:dyDescent="0.2">
      <c r="A2318" s="1" t="d">
        <v>1995-09-05</v>
      </c>
      <c r="B2318">
        <v>6.1250999999999998</v>
      </c>
      <c r="C2318" s="2">
        <v>-0.101483078818818</v>
      </c>
    </row>
    <row r="2319" spans="1:3" x14ac:dyDescent="0.2">
      <c r="A2319" s="1" t="d">
        <v>1995-09-06</v>
      </c>
      <c r="B2319">
        <v>6.1012000000000004</v>
      </c>
      <c r="C2319" s="2">
        <v>-0.104989071278733</v>
      </c>
    </row>
    <row r="2320" spans="1:3" x14ac:dyDescent="0.2">
      <c r="A2320" s="1" t="d">
        <v>1995-09-07</v>
      </c>
      <c r="B2320">
        <v>6.1012000000000004</v>
      </c>
      <c r="C2320" s="2">
        <v>-0.104989071278733</v>
      </c>
    </row>
    <row r="2321" spans="1:3" x14ac:dyDescent="0.2">
      <c r="A2321" s="1" t="d">
        <v>1995-09-08</v>
      </c>
      <c r="B2321">
        <v>6.1864999999999997</v>
      </c>
      <c r="C2321" s="2">
        <v>-9.2476052164473604E-2</v>
      </c>
    </row>
    <row r="2322" spans="1:3" x14ac:dyDescent="0.2">
      <c r="A2322" s="1" t="d">
        <v>1995-09-11</v>
      </c>
      <c r="B2322">
        <v>6.1456</v>
      </c>
      <c r="C2322" s="2">
        <v>-9.8475846792530394E-2</v>
      </c>
    </row>
    <row r="2323" spans="1:3" x14ac:dyDescent="0.2">
      <c r="A2323" s="1" t="d">
        <v>1995-09-12</v>
      </c>
      <c r="B2323">
        <v>6.1661000000000001</v>
      </c>
      <c r="C2323" s="2">
        <v>-9.5468614766242701E-2</v>
      </c>
    </row>
    <row r="2324" spans="1:3" x14ac:dyDescent="0.2">
      <c r="A2324" s="1" t="d">
        <v>1995-09-13</v>
      </c>
      <c r="B2324">
        <v>6.1661000000000001</v>
      </c>
      <c r="C2324" s="2">
        <v>-9.5468614766242701E-2</v>
      </c>
    </row>
    <row r="2325" spans="1:3" x14ac:dyDescent="0.2">
      <c r="A2325" s="1" t="d">
        <v>1995-09-14</v>
      </c>
      <c r="B2325">
        <v>6.2309000000000001</v>
      </c>
      <c r="C2325" s="2">
        <v>-8.5962827678270196E-2</v>
      </c>
    </row>
    <row r="2326" spans="1:3" x14ac:dyDescent="0.2">
      <c r="A2326" s="1" t="d">
        <v>1995-09-15</v>
      </c>
      <c r="B2326">
        <v>6.2309000000000001</v>
      </c>
      <c r="C2326" s="2">
        <v>-8.5962827678270196E-2</v>
      </c>
    </row>
    <row r="2327" spans="1:3" x14ac:dyDescent="0.2">
      <c r="A2327" s="1" t="d">
        <v>1995-09-18</v>
      </c>
      <c r="B2327">
        <v>6.2514000000000003</v>
      </c>
      <c r="C2327" s="2">
        <v>-8.2955595651982503E-2</v>
      </c>
    </row>
    <row r="2328" spans="1:3" x14ac:dyDescent="0.2">
      <c r="A2328" s="1" t="d">
        <v>1995-09-19</v>
      </c>
      <c r="B2328">
        <v>6.2103999999999999</v>
      </c>
      <c r="C2328" s="2">
        <v>-8.8970059704557805E-2</v>
      </c>
    </row>
    <row r="2329" spans="1:3" x14ac:dyDescent="0.2">
      <c r="A2329" s="1" t="d">
        <v>1995-09-20</v>
      </c>
      <c r="B2329">
        <v>6.1250999999999998</v>
      </c>
      <c r="C2329" s="2">
        <v>-0.101483078818818</v>
      </c>
    </row>
    <row r="2330" spans="1:3" x14ac:dyDescent="0.2">
      <c r="A2330" s="1" t="d">
        <v>1995-09-21</v>
      </c>
      <c r="B2330">
        <v>6.0807000000000002</v>
      </c>
      <c r="C2330" s="2">
        <v>-0.107996303305021</v>
      </c>
    </row>
    <row r="2331" spans="1:3" x14ac:dyDescent="0.2">
      <c r="A2331" s="1" t="d">
        <v>1995-09-22</v>
      </c>
      <c r="B2331">
        <v>5.9305000000000003</v>
      </c>
      <c r="C2331" s="2">
        <v>-0.13002977893177201</v>
      </c>
    </row>
    <row r="2332" spans="1:3" x14ac:dyDescent="0.2">
      <c r="A2332" s="1" t="d">
        <v>1995-09-25</v>
      </c>
      <c r="B2332">
        <v>5.7598000000000003</v>
      </c>
      <c r="C2332" s="2">
        <v>-0.15507048658481101</v>
      </c>
    </row>
    <row r="2333" spans="1:3" x14ac:dyDescent="0.2">
      <c r="A2333" s="1" t="d">
        <v>1995-09-26</v>
      </c>
      <c r="B2333">
        <v>5.5891000000000002</v>
      </c>
      <c r="C2333" s="2">
        <v>-0.18011119423784999</v>
      </c>
    </row>
    <row r="2334" spans="1:3" x14ac:dyDescent="0.2">
      <c r="A2334" s="1" t="d">
        <v>1995-09-27</v>
      </c>
      <c r="B2334">
        <v>5.7598000000000003</v>
      </c>
      <c r="C2334" s="2">
        <v>-0.15507048658481101</v>
      </c>
    </row>
    <row r="2335" spans="1:3" x14ac:dyDescent="0.2">
      <c r="A2335" s="1" t="d">
        <v>1995-09-28</v>
      </c>
      <c r="B2335">
        <v>5.9305000000000003</v>
      </c>
      <c r="C2335" s="2">
        <v>-0.13002977893177201</v>
      </c>
    </row>
    <row r="2336" spans="1:3" x14ac:dyDescent="0.2">
      <c r="A2336" s="1" t="d">
        <v>1995-09-29</v>
      </c>
      <c r="B2336">
        <v>5.8451000000000004</v>
      </c>
      <c r="C2336" s="2">
        <v>-0.14255746747055101</v>
      </c>
    </row>
    <row r="2337" spans="1:3" x14ac:dyDescent="0.2">
      <c r="A2337" s="1" t="d">
        <v>1995-10-02</v>
      </c>
      <c r="B2337">
        <v>5.8451000000000004</v>
      </c>
      <c r="C2337" s="2">
        <v>-0.14255746747055101</v>
      </c>
    </row>
    <row r="2338" spans="1:3" x14ac:dyDescent="0.2">
      <c r="A2338" s="1" t="d">
        <v>1995-10-03</v>
      </c>
      <c r="B2338">
        <v>5.8451000000000004</v>
      </c>
      <c r="C2338" s="2">
        <v>-0.14255746747055101</v>
      </c>
    </row>
    <row r="2339" spans="1:3" x14ac:dyDescent="0.2">
      <c r="A2339" s="1" t="d">
        <v>1995-10-04</v>
      </c>
      <c r="B2339">
        <v>5.7598000000000003</v>
      </c>
      <c r="C2339" s="2">
        <v>-0.15507048658481101</v>
      </c>
    </row>
    <row r="2340" spans="1:3" x14ac:dyDescent="0.2">
      <c r="A2340" s="1" t="d">
        <v>1995-10-05</v>
      </c>
      <c r="B2340">
        <v>5.9305000000000003</v>
      </c>
      <c r="C2340" s="2">
        <v>-0.13002977893177201</v>
      </c>
    </row>
    <row r="2341" spans="1:3" x14ac:dyDescent="0.2">
      <c r="A2341" s="1" t="d">
        <v>1995-10-06</v>
      </c>
      <c r="B2341">
        <v>5.9543999999999997</v>
      </c>
      <c r="C2341" s="2">
        <v>-0.126523786471856</v>
      </c>
    </row>
    <row r="2342" spans="1:3" x14ac:dyDescent="0.2">
      <c r="A2342" s="1" t="d">
        <v>1995-10-09</v>
      </c>
      <c r="B2342">
        <v>5.8451000000000004</v>
      </c>
      <c r="C2342" s="2">
        <v>-0.14255746747055101</v>
      </c>
    </row>
    <row r="2343" spans="1:3" x14ac:dyDescent="0.2">
      <c r="A2343" s="1" t="d">
        <v>1995-10-10</v>
      </c>
      <c r="B2343">
        <v>5.8451000000000004</v>
      </c>
      <c r="C2343" s="2">
        <v>-0.14255746747055101</v>
      </c>
    </row>
    <row r="2344" spans="1:3" x14ac:dyDescent="0.2">
      <c r="A2344" s="1" t="d">
        <v>1995-10-11</v>
      </c>
      <c r="B2344">
        <v>5.9748999999999999</v>
      </c>
      <c r="C2344" s="2">
        <v>-0.123516554445569</v>
      </c>
    </row>
    <row r="2345" spans="1:3" x14ac:dyDescent="0.2">
      <c r="A2345" s="1" t="d">
        <v>1995-10-12</v>
      </c>
      <c r="B2345">
        <v>5.9305000000000003</v>
      </c>
      <c r="C2345" s="2">
        <v>-0.13002977893177201</v>
      </c>
    </row>
    <row r="2346" spans="1:3" x14ac:dyDescent="0.2">
      <c r="A2346" s="1" t="d">
        <v>1995-10-13</v>
      </c>
      <c r="B2346">
        <v>5.8895</v>
      </c>
      <c r="C2346" s="2">
        <v>-0.136044242984347</v>
      </c>
    </row>
    <row r="2347" spans="1:3" x14ac:dyDescent="0.2">
      <c r="A2347" s="1" t="d">
        <v>1995-10-16</v>
      </c>
      <c r="B2347">
        <v>5.9305000000000003</v>
      </c>
      <c r="C2347" s="2">
        <v>-0.13002977893177201</v>
      </c>
    </row>
    <row r="2348" spans="1:3" x14ac:dyDescent="0.2">
      <c r="A2348" s="1" t="d">
        <v>1995-10-17</v>
      </c>
      <c r="B2348">
        <v>6.0157999999999996</v>
      </c>
      <c r="C2348" s="2">
        <v>-0.117516759817512</v>
      </c>
    </row>
    <row r="2349" spans="1:3" x14ac:dyDescent="0.2">
      <c r="A2349" s="1" t="d">
        <v>1995-10-18</v>
      </c>
      <c r="B2349">
        <v>5.9305000000000003</v>
      </c>
      <c r="C2349" s="2">
        <v>-0.13002977893177201</v>
      </c>
    </row>
    <row r="2350" spans="1:3" x14ac:dyDescent="0.2">
      <c r="A2350" s="1" t="d">
        <v>1995-10-19</v>
      </c>
      <c r="B2350">
        <v>6.0602</v>
      </c>
      <c r="C2350" s="2">
        <v>-0.11100353533130899</v>
      </c>
    </row>
    <row r="2351" spans="1:3" x14ac:dyDescent="0.2">
      <c r="A2351" s="1" t="d">
        <v>1995-10-20</v>
      </c>
      <c r="B2351">
        <v>6.0602</v>
      </c>
      <c r="C2351" s="2">
        <v>-0.11100353533130899</v>
      </c>
    </row>
    <row r="2352" spans="1:3" x14ac:dyDescent="0.2">
      <c r="A2352" s="1" t="d">
        <v>1995-10-23</v>
      </c>
      <c r="B2352">
        <v>5.9305000000000003</v>
      </c>
      <c r="C2352" s="2">
        <v>-0.13002977893177201</v>
      </c>
    </row>
    <row r="2353" spans="1:3" x14ac:dyDescent="0.2">
      <c r="A2353" s="1" t="d">
        <v>1995-10-24</v>
      </c>
      <c r="B2353">
        <v>5.8451000000000004</v>
      </c>
      <c r="C2353" s="2">
        <v>-0.14255746747055101</v>
      </c>
    </row>
    <row r="2354" spans="1:3" x14ac:dyDescent="0.2">
      <c r="A2354" s="1" t="d">
        <v>1995-10-25</v>
      </c>
      <c r="B2354">
        <v>5.7598000000000003</v>
      </c>
      <c r="C2354" s="2">
        <v>-0.15507048658481101</v>
      </c>
    </row>
    <row r="2355" spans="1:3" x14ac:dyDescent="0.2">
      <c r="A2355" s="1" t="d">
        <v>1995-10-26</v>
      </c>
      <c r="B2355">
        <v>5.6334</v>
      </c>
      <c r="C2355" s="2">
        <v>-0.17361263917616501</v>
      </c>
    </row>
    <row r="2356" spans="1:3" x14ac:dyDescent="0.2">
      <c r="A2356" s="1" t="d">
        <v>1995-10-27</v>
      </c>
      <c r="B2356">
        <v>5.8041</v>
      </c>
      <c r="C2356" s="2">
        <v>-0.14857193152312601</v>
      </c>
    </row>
    <row r="2357" spans="1:3" x14ac:dyDescent="0.2">
      <c r="A2357" s="1" t="d">
        <v>1995-10-30</v>
      </c>
      <c r="B2357">
        <v>5.8895</v>
      </c>
      <c r="C2357" s="2">
        <v>-0.136044242984347</v>
      </c>
    </row>
    <row r="2358" spans="1:3" x14ac:dyDescent="0.2">
      <c r="A2358" s="1" t="d">
        <v>1995-10-31</v>
      </c>
      <c r="B2358">
        <v>5.8041</v>
      </c>
      <c r="C2358" s="2">
        <v>-0.14857193152312601</v>
      </c>
    </row>
    <row r="2359" spans="1:3" x14ac:dyDescent="0.2">
      <c r="A2359" s="1" t="d">
        <v>1995-11-01</v>
      </c>
      <c r="B2359">
        <v>5.8451000000000004</v>
      </c>
      <c r="C2359" s="2">
        <v>-0.14255746747055101</v>
      </c>
    </row>
    <row r="2360" spans="1:3" x14ac:dyDescent="0.2">
      <c r="A2360" s="1" t="d">
        <v>1995-11-02</v>
      </c>
      <c r="B2360">
        <v>5.8246000000000002</v>
      </c>
      <c r="C2360" s="2">
        <v>-0.14556469949683801</v>
      </c>
    </row>
    <row r="2361" spans="1:3" x14ac:dyDescent="0.2">
      <c r="A2361" s="1" t="d">
        <v>1995-11-03</v>
      </c>
      <c r="B2361">
        <v>5.8041</v>
      </c>
      <c r="C2361" s="2">
        <v>-0.14857193152312601</v>
      </c>
    </row>
    <row r="2362" spans="1:3" x14ac:dyDescent="0.2">
      <c r="A2362" s="1" t="d">
        <v>1995-11-06</v>
      </c>
      <c r="B2362">
        <v>5.6744000000000003</v>
      </c>
      <c r="C2362" s="2">
        <v>-0.16759817512358899</v>
      </c>
    </row>
    <row r="2363" spans="1:3" x14ac:dyDescent="0.2">
      <c r="A2363" s="1" t="d">
        <v>1995-11-07</v>
      </c>
      <c r="B2363">
        <v>5.7187999999999999</v>
      </c>
      <c r="C2363" s="2">
        <v>-0.16108495063738601</v>
      </c>
    </row>
    <row r="2364" spans="1:3" x14ac:dyDescent="0.2">
      <c r="A2364" s="1" t="d">
        <v>1995-11-08</v>
      </c>
      <c r="B2364">
        <v>5.7187999999999999</v>
      </c>
      <c r="C2364" s="2">
        <v>-0.16108495063738601</v>
      </c>
    </row>
    <row r="2365" spans="1:3" x14ac:dyDescent="0.2">
      <c r="A2365" s="1" t="d">
        <v>1995-11-09</v>
      </c>
      <c r="B2365">
        <v>5.7598000000000003</v>
      </c>
      <c r="C2365" s="2">
        <v>-0.15507048658481101</v>
      </c>
    </row>
    <row r="2366" spans="1:3" x14ac:dyDescent="0.2">
      <c r="A2366" s="1" t="d">
        <v>1995-11-10</v>
      </c>
      <c r="B2366">
        <v>5.8451000000000004</v>
      </c>
      <c r="C2366" s="2">
        <v>-0.14255746747055101</v>
      </c>
    </row>
    <row r="2367" spans="1:3" x14ac:dyDescent="0.2">
      <c r="A2367" s="1" t="d">
        <v>1995-11-13</v>
      </c>
      <c r="B2367">
        <v>5.7836999999999996</v>
      </c>
      <c r="C2367" s="2">
        <v>-0.15156449412489501</v>
      </c>
    </row>
    <row r="2368" spans="1:3" x14ac:dyDescent="0.2">
      <c r="A2368" s="1" t="d">
        <v>1995-11-14</v>
      </c>
      <c r="B2368">
        <v>5.5891000000000002</v>
      </c>
      <c r="C2368" s="2">
        <v>-0.18011119423784999</v>
      </c>
    </row>
    <row r="2369" spans="1:3" x14ac:dyDescent="0.2">
      <c r="A2369" s="1" t="d">
        <v>1995-11-15</v>
      </c>
      <c r="B2369">
        <v>5.5037000000000003</v>
      </c>
      <c r="C2369" s="2">
        <v>-0.192638882776628</v>
      </c>
    </row>
    <row r="2370" spans="1:3" x14ac:dyDescent="0.2">
      <c r="A2370" s="1" t="d">
        <v>1995-11-16</v>
      </c>
      <c r="B2370">
        <v>5.4626999999999999</v>
      </c>
      <c r="C2370" s="2">
        <v>-0.19865334682920299</v>
      </c>
    </row>
    <row r="2371" spans="1:3" x14ac:dyDescent="0.2">
      <c r="A2371" s="1" t="d">
        <v>1995-11-17</v>
      </c>
      <c r="B2371">
        <v>5.5037000000000003</v>
      </c>
      <c r="C2371" s="2">
        <v>-0.192638882776628</v>
      </c>
    </row>
    <row r="2372" spans="1:3" x14ac:dyDescent="0.2">
      <c r="A2372" s="1" t="d">
        <v>1995-11-20</v>
      </c>
      <c r="B2372">
        <v>5.3773999999999997</v>
      </c>
      <c r="C2372" s="2">
        <v>-0.211166365943464</v>
      </c>
    </row>
    <row r="2373" spans="1:3" x14ac:dyDescent="0.2">
      <c r="A2373" s="1" t="d">
        <v>1995-11-21</v>
      </c>
      <c r="B2373">
        <v>5.4626999999999999</v>
      </c>
      <c r="C2373" s="2">
        <v>-0.19865334682920299</v>
      </c>
    </row>
    <row r="2374" spans="1:3" x14ac:dyDescent="0.2">
      <c r="A2374" s="1" t="d">
        <v>1995-11-22</v>
      </c>
      <c r="B2374">
        <v>5.4626999999999999</v>
      </c>
      <c r="C2374" s="2">
        <v>-0.19865334682920299</v>
      </c>
    </row>
    <row r="2375" spans="1:3" x14ac:dyDescent="0.2">
      <c r="A2375" s="1" t="d">
        <v>1995-11-24</v>
      </c>
      <c r="B2375">
        <v>5.6334</v>
      </c>
      <c r="C2375" s="2">
        <v>-0.17361263917616501</v>
      </c>
    </row>
    <row r="2376" spans="1:3" x14ac:dyDescent="0.2">
      <c r="A2376" s="1" t="d">
        <v>1995-11-27</v>
      </c>
      <c r="B2376">
        <v>5.5480999999999998</v>
      </c>
      <c r="C2376" s="2">
        <v>-0.18612565829042499</v>
      </c>
    </row>
    <row r="2377" spans="1:3" x14ac:dyDescent="0.2">
      <c r="A2377" s="1" t="d">
        <v>1995-11-28</v>
      </c>
      <c r="B2377">
        <v>5.6334</v>
      </c>
      <c r="C2377" s="2">
        <v>-0.17361263917616501</v>
      </c>
    </row>
    <row r="2378" spans="1:3" x14ac:dyDescent="0.2">
      <c r="A2378" s="1" t="d">
        <v>1995-11-29</v>
      </c>
      <c r="B2378">
        <v>5.6744000000000003</v>
      </c>
      <c r="C2378" s="2">
        <v>-0.16759817512358899</v>
      </c>
    </row>
    <row r="2379" spans="1:3" x14ac:dyDescent="0.2">
      <c r="A2379" s="1" t="d">
        <v>1995-11-30</v>
      </c>
      <c r="B2379">
        <v>5.6744000000000003</v>
      </c>
      <c r="C2379" s="2">
        <v>-0.16759817512358899</v>
      </c>
    </row>
    <row r="2380" spans="1:3" x14ac:dyDescent="0.2">
      <c r="A2380" s="1" t="d">
        <v>1995-12-01</v>
      </c>
      <c r="B2380">
        <v>5.7187999999999999</v>
      </c>
      <c r="C2380" s="2">
        <v>-0.16108495063738601</v>
      </c>
    </row>
    <row r="2381" spans="1:3" x14ac:dyDescent="0.2">
      <c r="A2381" s="1" t="d">
        <v>1995-12-04</v>
      </c>
      <c r="B2381">
        <v>5.8451000000000004</v>
      </c>
      <c r="C2381" s="2">
        <v>-0.14255746747055101</v>
      </c>
    </row>
    <row r="2382" spans="1:3" x14ac:dyDescent="0.2">
      <c r="A2382" s="1" t="d">
        <v>1995-12-05</v>
      </c>
      <c r="B2382">
        <v>5.7598000000000003</v>
      </c>
      <c r="C2382" s="2">
        <v>-0.15507048658481101</v>
      </c>
    </row>
    <row r="2383" spans="1:3" x14ac:dyDescent="0.2">
      <c r="A2383" s="1" t="d">
        <v>1995-12-06</v>
      </c>
      <c r="B2383">
        <v>5.8246000000000002</v>
      </c>
      <c r="C2383" s="2">
        <v>-0.14556469949683801</v>
      </c>
    </row>
    <row r="2384" spans="1:3" x14ac:dyDescent="0.2">
      <c r="A2384" s="1" t="d">
        <v>1995-12-07</v>
      </c>
      <c r="B2384">
        <v>5.7393000000000001</v>
      </c>
      <c r="C2384" s="2">
        <v>-0.15807771861109801</v>
      </c>
    </row>
    <row r="2385" spans="1:3" x14ac:dyDescent="0.2">
      <c r="A2385" s="1" t="d">
        <v>1995-12-08</v>
      </c>
      <c r="B2385">
        <v>5.7598000000000003</v>
      </c>
      <c r="C2385" s="2">
        <v>-0.15507048658481101</v>
      </c>
    </row>
    <row r="2386" spans="1:3" x14ac:dyDescent="0.2">
      <c r="A2386" s="1" t="d">
        <v>1995-12-11</v>
      </c>
      <c r="B2386">
        <v>5.7187999999999999</v>
      </c>
      <c r="C2386" s="2">
        <v>-0.16108495063738601</v>
      </c>
    </row>
    <row r="2387" spans="1:3" x14ac:dyDescent="0.2">
      <c r="A2387" s="1" t="d">
        <v>1995-12-12</v>
      </c>
      <c r="B2387">
        <v>5.8041</v>
      </c>
      <c r="C2387" s="2">
        <v>-0.14857193152312601</v>
      </c>
    </row>
    <row r="2388" spans="1:3" x14ac:dyDescent="0.2">
      <c r="A2388" s="1" t="d">
        <v>1995-12-13</v>
      </c>
      <c r="B2388">
        <v>5.7598000000000003</v>
      </c>
      <c r="C2388" s="2">
        <v>-0.15507048658481101</v>
      </c>
    </row>
    <row r="2389" spans="1:3" x14ac:dyDescent="0.2">
      <c r="A2389" s="1" t="d">
        <v>1995-12-14</v>
      </c>
      <c r="B2389">
        <v>5.5480999999999998</v>
      </c>
      <c r="C2389" s="2">
        <v>-0.18612565829042499</v>
      </c>
    </row>
    <row r="2390" spans="1:3" x14ac:dyDescent="0.2">
      <c r="A2390" s="1" t="d">
        <v>1995-12-15</v>
      </c>
      <c r="B2390">
        <v>5.5037000000000003</v>
      </c>
      <c r="C2390" s="2">
        <v>-0.192638882776628</v>
      </c>
    </row>
    <row r="2391" spans="1:3" x14ac:dyDescent="0.2">
      <c r="A2391" s="1" t="d">
        <v>1995-12-18</v>
      </c>
      <c r="B2391">
        <v>5.5480999999999998</v>
      </c>
      <c r="C2391" s="2">
        <v>-0.18612565829042499</v>
      </c>
    </row>
    <row r="2392" spans="1:3" x14ac:dyDescent="0.2">
      <c r="A2392" s="1" t="d">
        <v>1995-12-19</v>
      </c>
      <c r="B2392">
        <v>4.9950000000000001</v>
      </c>
      <c r="C2392" s="2">
        <v>-0.26726224530211601</v>
      </c>
    </row>
    <row r="2393" spans="1:3" x14ac:dyDescent="0.2">
      <c r="A2393" s="1" t="d">
        <v>1995-12-20</v>
      </c>
      <c r="B2393">
        <v>4.9096000000000002</v>
      </c>
      <c r="C2393" s="2">
        <v>-0.27978993384089501</v>
      </c>
    </row>
    <row r="2394" spans="1:3" x14ac:dyDescent="0.2">
      <c r="A2394" s="1" t="d">
        <v>1995-12-21</v>
      </c>
      <c r="B2394">
        <v>5.0803000000000003</v>
      </c>
      <c r="C2394" s="2">
        <v>-0.254749226187856</v>
      </c>
    </row>
    <row r="2395" spans="1:3" x14ac:dyDescent="0.2">
      <c r="A2395" s="1" t="d">
        <v>1995-12-22</v>
      </c>
      <c r="B2395">
        <v>5.1657000000000002</v>
      </c>
      <c r="C2395" s="2">
        <v>-0.242221537649078</v>
      </c>
    </row>
    <row r="2396" spans="1:3" x14ac:dyDescent="0.2">
      <c r="A2396" s="1" t="d">
        <v>1995-12-26</v>
      </c>
      <c r="B2396">
        <v>5.1212999999999997</v>
      </c>
      <c r="C2396" s="2">
        <v>-0.24873476213528101</v>
      </c>
    </row>
    <row r="2397" spans="1:3" x14ac:dyDescent="0.2">
      <c r="A2397" s="1" t="d">
        <v>1995-12-27</v>
      </c>
      <c r="B2397">
        <v>4.9950000000000001</v>
      </c>
      <c r="C2397" s="2">
        <v>-0.26726224530211601</v>
      </c>
    </row>
    <row r="2398" spans="1:3" x14ac:dyDescent="0.2">
      <c r="A2398" s="1" t="d">
        <v>1995-12-28</v>
      </c>
      <c r="B2398">
        <v>5.0358999999999998</v>
      </c>
      <c r="C2398" s="2">
        <v>-0.26126245067406001</v>
      </c>
    </row>
    <row r="2399" spans="1:3" x14ac:dyDescent="0.2">
      <c r="A2399" s="1" t="d">
        <v>1995-12-29</v>
      </c>
      <c r="B2399">
        <v>5.2066999999999997</v>
      </c>
      <c r="C2399" s="2">
        <v>-0.236207073596502</v>
      </c>
    </row>
    <row r="2400" spans="1:3" x14ac:dyDescent="0.2">
      <c r="A2400" s="1" t="d">
        <v>1996-01-02</v>
      </c>
      <c r="B2400">
        <v>5.2510000000000003</v>
      </c>
      <c r="C2400" s="2">
        <v>-0.229708518534817</v>
      </c>
    </row>
    <row r="2401" spans="1:3" x14ac:dyDescent="0.2">
      <c r="A2401" s="1" t="d">
        <v>1996-01-03</v>
      </c>
      <c r="B2401">
        <v>5.2066999999999997</v>
      </c>
      <c r="C2401" s="2">
        <v>-0.236207073596502</v>
      </c>
    </row>
    <row r="2402" spans="1:3" x14ac:dyDescent="0.2">
      <c r="A2402" s="1" t="d">
        <v>1996-01-04</v>
      </c>
      <c r="B2402">
        <v>5.4626999999999999</v>
      </c>
      <c r="C2402" s="2">
        <v>-0.19865334682920299</v>
      </c>
    </row>
    <row r="2403" spans="1:3" x14ac:dyDescent="0.2">
      <c r="A2403" s="1" t="d">
        <v>1996-01-05</v>
      </c>
      <c r="B2403">
        <v>5.5686</v>
      </c>
      <c r="C2403" s="2">
        <v>-0.18311842626413699</v>
      </c>
    </row>
    <row r="2404" spans="1:3" x14ac:dyDescent="0.2">
      <c r="A2404" s="1" t="d">
        <v>1996-01-08</v>
      </c>
      <c r="B2404">
        <v>5.5891000000000002</v>
      </c>
      <c r="C2404" s="2">
        <v>-0.18011119423784999</v>
      </c>
    </row>
    <row r="2405" spans="1:3" x14ac:dyDescent="0.2">
      <c r="A2405" s="1" t="d">
        <v>1996-01-09</v>
      </c>
      <c r="B2405">
        <v>5.5037000000000003</v>
      </c>
      <c r="C2405" s="2">
        <v>-0.192638882776628</v>
      </c>
    </row>
    <row r="2406" spans="1:3" x14ac:dyDescent="0.2">
      <c r="A2406" s="1" t="d">
        <v>1996-01-10</v>
      </c>
      <c r="B2406">
        <v>5.5037000000000003</v>
      </c>
      <c r="C2406" s="2">
        <v>-0.192638882776628</v>
      </c>
    </row>
    <row r="2407" spans="1:3" x14ac:dyDescent="0.2">
      <c r="A2407" s="1" t="d">
        <v>1996-01-11</v>
      </c>
      <c r="B2407">
        <v>5.5480999999999998</v>
      </c>
      <c r="C2407" s="2">
        <v>-0.18612565829042499</v>
      </c>
    </row>
    <row r="2408" spans="1:3" x14ac:dyDescent="0.2">
      <c r="A2408" s="1" t="d">
        <v>1996-01-12</v>
      </c>
      <c r="B2408">
        <v>5.4626999999999999</v>
      </c>
      <c r="C2408" s="2">
        <v>-0.19865334682920299</v>
      </c>
    </row>
    <row r="2409" spans="1:3" x14ac:dyDescent="0.2">
      <c r="A2409" s="1" t="d">
        <v>1996-01-15</v>
      </c>
      <c r="B2409">
        <v>5.3978999999999999</v>
      </c>
      <c r="C2409" s="2">
        <v>-0.208159133917176</v>
      </c>
    </row>
    <row r="2410" spans="1:3" x14ac:dyDescent="0.2">
      <c r="A2410" s="1" t="d">
        <v>1996-01-16</v>
      </c>
      <c r="B2410">
        <v>5.4626999999999999</v>
      </c>
      <c r="C2410" s="2">
        <v>-0.19865334682920299</v>
      </c>
    </row>
    <row r="2411" spans="1:3" x14ac:dyDescent="0.2">
      <c r="A2411" s="1" t="d">
        <v>1996-01-17</v>
      </c>
      <c r="B2411">
        <v>5.1657000000000002</v>
      </c>
      <c r="C2411" s="2">
        <v>-0.242221537649078</v>
      </c>
    </row>
    <row r="2412" spans="1:3" x14ac:dyDescent="0.2">
      <c r="A2412" s="1" t="d">
        <v>1996-01-18</v>
      </c>
      <c r="B2412">
        <v>5.1212999999999997</v>
      </c>
      <c r="C2412" s="2">
        <v>-0.24873476213528101</v>
      </c>
    </row>
    <row r="2413" spans="1:3" x14ac:dyDescent="0.2">
      <c r="A2413" s="1" t="d">
        <v>1996-01-19</v>
      </c>
      <c r="B2413">
        <v>5.0358999999999998</v>
      </c>
      <c r="C2413" s="2">
        <v>-0.26126245067406001</v>
      </c>
    </row>
    <row r="2414" spans="1:3" x14ac:dyDescent="0.2">
      <c r="A2414" s="1" t="d">
        <v>1996-01-22</v>
      </c>
      <c r="B2414">
        <v>5.0803000000000003</v>
      </c>
      <c r="C2414" s="2">
        <v>-0.254749226187856</v>
      </c>
    </row>
    <row r="2415" spans="1:3" x14ac:dyDescent="0.2">
      <c r="A2415" s="1" t="d">
        <v>1996-01-23</v>
      </c>
      <c r="B2415">
        <v>5.1657000000000002</v>
      </c>
      <c r="C2415" s="2">
        <v>-0.242221537649078</v>
      </c>
    </row>
    <row r="2416" spans="1:3" x14ac:dyDescent="0.2">
      <c r="A2416" s="1" t="d">
        <v>1996-01-24</v>
      </c>
      <c r="B2416">
        <v>5.1657000000000002</v>
      </c>
      <c r="C2416" s="2">
        <v>-0.242221537649078</v>
      </c>
    </row>
    <row r="2417" spans="1:3" x14ac:dyDescent="0.2">
      <c r="A2417" s="1" t="d">
        <v>1996-01-25</v>
      </c>
      <c r="B2417">
        <v>5.0803000000000003</v>
      </c>
      <c r="C2417" s="2">
        <v>-0.254749226187856</v>
      </c>
    </row>
    <row r="2418" spans="1:3" x14ac:dyDescent="0.2">
      <c r="A2418" s="1" t="d">
        <v>1996-01-26</v>
      </c>
      <c r="B2418">
        <v>5.1657000000000002</v>
      </c>
      <c r="C2418" s="2">
        <v>-0.242221537649078</v>
      </c>
    </row>
    <row r="2419" spans="1:3" x14ac:dyDescent="0.2">
      <c r="A2419" s="1" t="d">
        <v>1996-01-29</v>
      </c>
      <c r="B2419">
        <v>5.1657000000000002</v>
      </c>
      <c r="C2419" s="2">
        <v>-0.242221537649078</v>
      </c>
    </row>
    <row r="2420" spans="1:3" x14ac:dyDescent="0.2">
      <c r="A2420" s="1" t="d">
        <v>1996-01-30</v>
      </c>
      <c r="B2420">
        <v>5.2714999999999996</v>
      </c>
      <c r="C2420" s="2">
        <v>-0.22670128650853</v>
      </c>
    </row>
    <row r="2421" spans="1:3" x14ac:dyDescent="0.2">
      <c r="A2421" s="1" t="d">
        <v>1996-01-31</v>
      </c>
      <c r="B2421">
        <v>5.3364000000000003</v>
      </c>
      <c r="C2421" s="2">
        <v>-0.21718082999603899</v>
      </c>
    </row>
    <row r="2422" spans="1:3" x14ac:dyDescent="0.2">
      <c r="A2422" s="1" t="d">
        <v>1996-02-01</v>
      </c>
      <c r="B2422">
        <v>5.5037000000000003</v>
      </c>
      <c r="C2422" s="2">
        <v>-0.192638882776628</v>
      </c>
    </row>
    <row r="2423" spans="1:3" x14ac:dyDescent="0.2">
      <c r="A2423" s="1" t="d">
        <v>1996-02-02</v>
      </c>
      <c r="B2423">
        <v>5.4626999999999999</v>
      </c>
      <c r="C2423" s="2">
        <v>-0.19865334682920299</v>
      </c>
    </row>
    <row r="2424" spans="1:3" x14ac:dyDescent="0.2">
      <c r="A2424" s="1" t="d">
        <v>1996-02-05</v>
      </c>
      <c r="B2424">
        <v>5.5480999999999998</v>
      </c>
      <c r="C2424" s="2">
        <v>-0.18612565829042499</v>
      </c>
    </row>
    <row r="2425" spans="1:3" x14ac:dyDescent="0.2">
      <c r="A2425" s="1" t="d">
        <v>1996-02-06</v>
      </c>
      <c r="B2425">
        <v>5.5037000000000003</v>
      </c>
      <c r="C2425" s="2">
        <v>-0.192638882776628</v>
      </c>
    </row>
    <row r="2426" spans="1:3" x14ac:dyDescent="0.2">
      <c r="A2426" s="1" t="d">
        <v>1996-02-07</v>
      </c>
      <c r="B2426">
        <v>5.5037000000000003</v>
      </c>
      <c r="C2426" s="2">
        <v>-0.192638882776628</v>
      </c>
    </row>
    <row r="2427" spans="1:3" x14ac:dyDescent="0.2">
      <c r="A2427" s="1" t="d">
        <v>1996-02-08</v>
      </c>
      <c r="B2427">
        <v>5.6334</v>
      </c>
      <c r="C2427" s="2">
        <v>-0.17361263917616501</v>
      </c>
    </row>
    <row r="2428" spans="1:3" x14ac:dyDescent="0.2">
      <c r="A2428" s="1" t="d">
        <v>1996-02-09</v>
      </c>
      <c r="B2428">
        <v>5.5891000000000002</v>
      </c>
      <c r="C2428" s="2">
        <v>-0.18011119423784999</v>
      </c>
    </row>
    <row r="2429" spans="1:3" x14ac:dyDescent="0.2">
      <c r="A2429" s="1" t="d">
        <v>1996-02-12</v>
      </c>
      <c r="B2429">
        <v>5.8246000000000002</v>
      </c>
      <c r="C2429" s="2">
        <v>-0.14556469949683801</v>
      </c>
    </row>
    <row r="2430" spans="1:3" x14ac:dyDescent="0.2">
      <c r="A2430" s="1" t="d">
        <v>1996-02-13</v>
      </c>
      <c r="B2430">
        <v>5.8895</v>
      </c>
      <c r="C2430" s="2">
        <v>-0.136044242984347</v>
      </c>
    </row>
    <row r="2431" spans="1:3" x14ac:dyDescent="0.2">
      <c r="A2431" s="1" t="d">
        <v>1996-02-14</v>
      </c>
      <c r="B2431">
        <v>5.9748999999999999</v>
      </c>
      <c r="C2431" s="2">
        <v>-0.123516554445569</v>
      </c>
    </row>
    <row r="2432" spans="1:3" x14ac:dyDescent="0.2">
      <c r="A2432" s="1" t="d">
        <v>1996-02-15</v>
      </c>
      <c r="B2432">
        <v>6.1012000000000004</v>
      </c>
      <c r="C2432" s="2">
        <v>-0.104989071278733</v>
      </c>
    </row>
    <row r="2433" spans="1:3" x14ac:dyDescent="0.2">
      <c r="A2433" s="1" t="d">
        <v>1996-02-16</v>
      </c>
      <c r="B2433">
        <v>6.0602</v>
      </c>
      <c r="C2433" s="2">
        <v>-0.11100353533130899</v>
      </c>
    </row>
    <row r="2434" spans="1:3" x14ac:dyDescent="0.2">
      <c r="A2434" s="1" t="d">
        <v>1996-02-20</v>
      </c>
      <c r="B2434">
        <v>6.1456</v>
      </c>
      <c r="C2434" s="2">
        <v>-9.8475846792530394E-2</v>
      </c>
    </row>
    <row r="2435" spans="1:3" x14ac:dyDescent="0.2">
      <c r="A2435" s="1" t="d">
        <v>1996-02-21</v>
      </c>
      <c r="B2435">
        <v>6.1012000000000004</v>
      </c>
      <c r="C2435" s="2">
        <v>-0.104989071278733</v>
      </c>
    </row>
    <row r="2436" spans="1:3" x14ac:dyDescent="0.2">
      <c r="A2436" s="1" t="d">
        <v>1996-02-22</v>
      </c>
      <c r="B2436">
        <v>6.1456</v>
      </c>
      <c r="C2436" s="2">
        <v>-9.8475846792530394E-2</v>
      </c>
    </row>
    <row r="2437" spans="1:3" x14ac:dyDescent="0.2">
      <c r="A2437" s="1" t="d">
        <v>1996-02-23</v>
      </c>
      <c r="B2437">
        <v>6.0807000000000002</v>
      </c>
      <c r="C2437" s="2">
        <v>-0.107996303305021</v>
      </c>
    </row>
    <row r="2438" spans="1:3" x14ac:dyDescent="0.2">
      <c r="A2438" s="1" t="d">
        <v>1996-02-26</v>
      </c>
      <c r="B2438">
        <v>5.9305000000000003</v>
      </c>
      <c r="C2438" s="2">
        <v>-0.13002977893177201</v>
      </c>
    </row>
    <row r="2439" spans="1:3" x14ac:dyDescent="0.2">
      <c r="A2439" s="1" t="d">
        <v>1996-02-27</v>
      </c>
      <c r="B2439">
        <v>5.8041</v>
      </c>
      <c r="C2439" s="2">
        <v>-0.14857193152312601</v>
      </c>
    </row>
    <row r="2440" spans="1:3" x14ac:dyDescent="0.2">
      <c r="A2440" s="1" t="d">
        <v>1996-02-28</v>
      </c>
      <c r="B2440">
        <v>5.8451000000000004</v>
      </c>
      <c r="C2440" s="2">
        <v>-0.14255746747055101</v>
      </c>
    </row>
    <row r="2441" spans="1:3" x14ac:dyDescent="0.2">
      <c r="A2441" s="1" t="d">
        <v>1996-02-29</v>
      </c>
      <c r="B2441">
        <v>5.8895</v>
      </c>
      <c r="C2441" s="2">
        <v>-0.136044242984347</v>
      </c>
    </row>
    <row r="2442" spans="1:3" x14ac:dyDescent="0.2">
      <c r="A2442" s="1" t="d">
        <v>1996-03-01</v>
      </c>
      <c r="B2442">
        <v>6.0157999999999996</v>
      </c>
      <c r="C2442" s="2">
        <v>-0.117516759817512</v>
      </c>
    </row>
    <row r="2443" spans="1:3" x14ac:dyDescent="0.2">
      <c r="A2443" s="1" t="d">
        <v>1996-03-04</v>
      </c>
      <c r="B2443">
        <v>6.1456</v>
      </c>
      <c r="C2443" s="2">
        <v>-9.8475846792530394E-2</v>
      </c>
    </row>
    <row r="2444" spans="1:3" x14ac:dyDescent="0.2">
      <c r="A2444" s="1" t="d">
        <v>1996-03-05</v>
      </c>
      <c r="B2444">
        <v>6.1456</v>
      </c>
      <c r="C2444" s="2">
        <v>-9.8475846792530394E-2</v>
      </c>
    </row>
    <row r="2445" spans="1:3" x14ac:dyDescent="0.2">
      <c r="A2445" s="1" t="d">
        <v>1996-03-06</v>
      </c>
      <c r="B2445">
        <v>6.2309000000000001</v>
      </c>
      <c r="C2445" s="2">
        <v>-8.5962827678270196E-2</v>
      </c>
    </row>
    <row r="2446" spans="1:3" x14ac:dyDescent="0.2">
      <c r="A2446" s="1" t="d">
        <v>1996-03-07</v>
      </c>
      <c r="B2446">
        <v>6.1456</v>
      </c>
      <c r="C2446" s="2">
        <v>-9.8475846792530394E-2</v>
      </c>
    </row>
    <row r="2447" spans="1:3" x14ac:dyDescent="0.2">
      <c r="A2447" s="1" t="d">
        <v>1996-03-08</v>
      </c>
      <c r="B2447">
        <v>5.9748999999999999</v>
      </c>
      <c r="C2447" s="2">
        <v>-0.123516554445569</v>
      </c>
    </row>
    <row r="2448" spans="1:3" x14ac:dyDescent="0.2">
      <c r="A2448" s="1" t="d">
        <v>1996-03-11</v>
      </c>
      <c r="B2448">
        <v>5.9305000000000003</v>
      </c>
      <c r="C2448" s="2">
        <v>-0.13002977893177201</v>
      </c>
    </row>
    <row r="2449" spans="1:3" x14ac:dyDescent="0.2">
      <c r="A2449" s="1" t="d">
        <v>1996-03-12</v>
      </c>
      <c r="B2449">
        <v>6.0602</v>
      </c>
      <c r="C2449" s="2">
        <v>-0.11100353533130899</v>
      </c>
    </row>
    <row r="2450" spans="1:3" x14ac:dyDescent="0.2">
      <c r="A2450" s="1" t="d">
        <v>1996-03-13</v>
      </c>
      <c r="B2450">
        <v>6.3163</v>
      </c>
      <c r="C2450" s="2">
        <v>-7.3435139139491595E-2</v>
      </c>
    </row>
    <row r="2451" spans="1:3" x14ac:dyDescent="0.2">
      <c r="A2451" s="1" t="d">
        <v>1996-03-14</v>
      </c>
      <c r="B2451">
        <v>6.4425999999999997</v>
      </c>
      <c r="C2451" s="2">
        <v>-5.4907655972656198E-2</v>
      </c>
    </row>
    <row r="2452" spans="1:3" x14ac:dyDescent="0.2">
      <c r="A2452" s="1" t="d">
        <v>1996-03-15</v>
      </c>
      <c r="B2452">
        <v>6.4425999999999997</v>
      </c>
      <c r="C2452" s="2">
        <v>-5.4907655972656198E-2</v>
      </c>
    </row>
    <row r="2453" spans="1:3" x14ac:dyDescent="0.2">
      <c r="A2453" s="1" t="d">
        <v>1996-03-18</v>
      </c>
      <c r="B2453">
        <v>6.6577000000000002</v>
      </c>
      <c r="C2453" s="2">
        <v>-2.3353723833414001E-2</v>
      </c>
    </row>
    <row r="2454" spans="1:3" x14ac:dyDescent="0.2">
      <c r="A2454" s="1" t="d">
        <v>1996-03-19</v>
      </c>
      <c r="B2454">
        <v>6.6132999999999997</v>
      </c>
      <c r="C2454" s="2">
        <v>-2.98669483196175E-2</v>
      </c>
    </row>
    <row r="2455" spans="1:3" x14ac:dyDescent="0.2">
      <c r="A2455" s="1" t="d">
        <v>1996-03-20</v>
      </c>
      <c r="B2455">
        <v>6.4016000000000002</v>
      </c>
      <c r="C2455" s="2">
        <v>-6.0922120025231397E-2</v>
      </c>
    </row>
    <row r="2456" spans="1:3" x14ac:dyDescent="0.2">
      <c r="A2456" s="1" t="d">
        <v>1996-03-21</v>
      </c>
      <c r="B2456">
        <v>6.4425999999999997</v>
      </c>
      <c r="C2456" s="2">
        <v>-5.4907655972656198E-2</v>
      </c>
    </row>
    <row r="2457" spans="1:3" x14ac:dyDescent="0.2">
      <c r="A2457" s="1" t="d">
        <v>1996-03-22</v>
      </c>
      <c r="B2457">
        <v>6.4016000000000002</v>
      </c>
      <c r="C2457" s="2">
        <v>-6.0922120025231397E-2</v>
      </c>
    </row>
    <row r="2458" spans="1:3" x14ac:dyDescent="0.2">
      <c r="A2458" s="1" t="d">
        <v>1996-03-25</v>
      </c>
      <c r="B2458">
        <v>6.2718999999999996</v>
      </c>
      <c r="C2458" s="2">
        <v>-7.9948363625695004E-2</v>
      </c>
    </row>
    <row r="2459" spans="1:3" x14ac:dyDescent="0.2">
      <c r="A2459" s="1" t="d">
        <v>1996-03-26</v>
      </c>
      <c r="B2459">
        <v>6.2718999999999996</v>
      </c>
      <c r="C2459" s="2">
        <v>-7.9948363625695004E-2</v>
      </c>
    </row>
    <row r="2460" spans="1:3" x14ac:dyDescent="0.2">
      <c r="A2460" s="1" t="d">
        <v>1996-03-27</v>
      </c>
      <c r="B2460">
        <v>6.4016000000000002</v>
      </c>
      <c r="C2460" s="2">
        <v>-6.0922120025231397E-2</v>
      </c>
    </row>
    <row r="2461" spans="1:3" x14ac:dyDescent="0.2">
      <c r="A2461" s="1" t="d">
        <v>1996-03-28</v>
      </c>
      <c r="B2461">
        <v>6.3571999999999997</v>
      </c>
      <c r="C2461" s="2">
        <v>-6.7435344511434903E-2</v>
      </c>
    </row>
    <row r="2462" spans="1:3" x14ac:dyDescent="0.2">
      <c r="A2462" s="1" t="d">
        <v>1996-03-29</v>
      </c>
      <c r="B2462">
        <v>6.4016000000000002</v>
      </c>
      <c r="C2462" s="2">
        <v>-6.0922120025231397E-2</v>
      </c>
    </row>
    <row r="2463" spans="1:3" x14ac:dyDescent="0.2">
      <c r="A2463" s="1" t="d">
        <v>1996-04-01</v>
      </c>
      <c r="B2463">
        <v>6.3368000000000002</v>
      </c>
      <c r="C2463" s="2">
        <v>-7.0427907113203903E-2</v>
      </c>
    </row>
    <row r="2464" spans="1:3" x14ac:dyDescent="0.2">
      <c r="A2464" s="1" t="d">
        <v>1996-04-02</v>
      </c>
      <c r="B2464">
        <v>6.1864999999999997</v>
      </c>
      <c r="C2464" s="2">
        <v>-9.2476052164473604E-2</v>
      </c>
    </row>
    <row r="2465" spans="1:3" x14ac:dyDescent="0.2">
      <c r="A2465" s="1" t="d">
        <v>1996-04-03</v>
      </c>
      <c r="B2465">
        <v>6.2309000000000001</v>
      </c>
      <c r="C2465" s="2">
        <v>-8.5962827678270196E-2</v>
      </c>
    </row>
    <row r="2466" spans="1:3" x14ac:dyDescent="0.2">
      <c r="A2466" s="1" t="d">
        <v>1996-04-04</v>
      </c>
      <c r="B2466">
        <v>6.2309000000000001</v>
      </c>
      <c r="C2466" s="2">
        <v>-8.5962827678270196E-2</v>
      </c>
    </row>
    <row r="2467" spans="1:3" x14ac:dyDescent="0.2">
      <c r="A2467" s="1" t="d">
        <v>1996-04-08</v>
      </c>
      <c r="B2467">
        <v>6.0602</v>
      </c>
      <c r="C2467" s="2">
        <v>-0.11100353533130899</v>
      </c>
    </row>
    <row r="2468" spans="1:3" x14ac:dyDescent="0.2">
      <c r="A2468" s="1" t="d">
        <v>1996-04-09</v>
      </c>
      <c r="B2468">
        <v>6.0157999999999996</v>
      </c>
      <c r="C2468" s="2">
        <v>-0.117516759817512</v>
      </c>
    </row>
    <row r="2469" spans="1:3" x14ac:dyDescent="0.2">
      <c r="A2469" s="1" t="d">
        <v>1996-04-10</v>
      </c>
      <c r="B2469">
        <v>5.9748999999999999</v>
      </c>
      <c r="C2469" s="2">
        <v>-0.123516554445569</v>
      </c>
    </row>
    <row r="2470" spans="1:3" x14ac:dyDescent="0.2">
      <c r="A2470" s="1" t="d">
        <v>1996-04-11</v>
      </c>
      <c r="B2470">
        <v>6.1864999999999997</v>
      </c>
      <c r="C2470" s="2">
        <v>-9.2476052164473604E-2</v>
      </c>
    </row>
    <row r="2471" spans="1:3" x14ac:dyDescent="0.2">
      <c r="A2471" s="1" t="d">
        <v>1996-04-12</v>
      </c>
      <c r="B2471">
        <v>6.3571999999999997</v>
      </c>
      <c r="C2471" s="2">
        <v>-6.7435344511434903E-2</v>
      </c>
    </row>
    <row r="2472" spans="1:3" x14ac:dyDescent="0.2">
      <c r="A2472" s="1" t="d">
        <v>1996-04-15</v>
      </c>
      <c r="B2472">
        <v>6.4425999999999997</v>
      </c>
      <c r="C2472" s="2">
        <v>-5.4907655972656198E-2</v>
      </c>
    </row>
    <row r="2473" spans="1:3" x14ac:dyDescent="0.2">
      <c r="A2473" s="1" t="d">
        <v>1996-04-16</v>
      </c>
      <c r="B2473">
        <v>6.3571999999999997</v>
      </c>
      <c r="C2473" s="2">
        <v>-6.7435344511434903E-2</v>
      </c>
    </row>
    <row r="2474" spans="1:3" x14ac:dyDescent="0.2">
      <c r="A2474" s="1" t="d">
        <v>1996-04-17</v>
      </c>
      <c r="B2474">
        <v>6.3571999999999997</v>
      </c>
      <c r="C2474" s="2">
        <v>-6.7435344511434903E-2</v>
      </c>
    </row>
    <row r="2475" spans="1:3" x14ac:dyDescent="0.2">
      <c r="A2475" s="1" t="d">
        <v>1996-04-18</v>
      </c>
      <c r="B2475">
        <v>6.4016000000000002</v>
      </c>
      <c r="C2475" s="2">
        <v>-6.0922120025231397E-2</v>
      </c>
    </row>
    <row r="2476" spans="1:3" x14ac:dyDescent="0.2">
      <c r="A2476" s="1" t="d">
        <v>1996-04-19</v>
      </c>
      <c r="B2476">
        <v>6.4016000000000002</v>
      </c>
      <c r="C2476" s="2">
        <v>-6.0922120025231397E-2</v>
      </c>
    </row>
    <row r="2477" spans="1:3" x14ac:dyDescent="0.2">
      <c r="A2477" s="1" t="d">
        <v>1996-04-22</v>
      </c>
      <c r="B2477">
        <v>6.4425999999999997</v>
      </c>
      <c r="C2477" s="2">
        <v>-5.4907655972656198E-2</v>
      </c>
    </row>
    <row r="2478" spans="1:3" x14ac:dyDescent="0.2">
      <c r="A2478" s="1" t="d">
        <v>1996-04-23</v>
      </c>
      <c r="B2478">
        <v>6.5279999999999996</v>
      </c>
      <c r="C2478" s="2">
        <v>-4.2379967433877598E-2</v>
      </c>
    </row>
    <row r="2479" spans="1:3" x14ac:dyDescent="0.2">
      <c r="A2479" s="1" t="d">
        <v>1996-04-24</v>
      </c>
      <c r="B2479">
        <v>6.4425999999999997</v>
      </c>
      <c r="C2479" s="2">
        <v>-5.4907655972656198E-2</v>
      </c>
    </row>
    <row r="2480" spans="1:3" x14ac:dyDescent="0.2">
      <c r="A2480" s="1" t="d">
        <v>1996-04-25</v>
      </c>
      <c r="B2480">
        <v>6.4870000000000001</v>
      </c>
      <c r="C2480" s="2">
        <v>-4.8394431486452803E-2</v>
      </c>
    </row>
    <row r="2481" spans="1:3" x14ac:dyDescent="0.2">
      <c r="A2481" s="1" t="d">
        <v>1996-04-26</v>
      </c>
      <c r="B2481">
        <v>6.4425999999999997</v>
      </c>
      <c r="C2481" s="2">
        <v>-5.4907655972656198E-2</v>
      </c>
    </row>
    <row r="2482" spans="1:3" x14ac:dyDescent="0.2">
      <c r="A2482" s="1" t="d">
        <v>1996-04-29</v>
      </c>
      <c r="B2482">
        <v>6.4016000000000002</v>
      </c>
      <c r="C2482" s="2">
        <v>-6.0922120025231397E-2</v>
      </c>
    </row>
    <row r="2483" spans="1:3" x14ac:dyDescent="0.2">
      <c r="A2483" s="1" t="d">
        <v>1996-04-30</v>
      </c>
      <c r="B2483">
        <v>6.4870000000000001</v>
      </c>
      <c r="C2483" s="2">
        <v>-4.8394431486452803E-2</v>
      </c>
    </row>
    <row r="2484" spans="1:3" x14ac:dyDescent="0.2">
      <c r="A2484" s="1" t="d">
        <v>1996-05-01</v>
      </c>
      <c r="B2484">
        <v>6.6132999999999997</v>
      </c>
      <c r="C2484" s="2">
        <v>-2.98669483196175E-2</v>
      </c>
    </row>
    <row r="2485" spans="1:3" x14ac:dyDescent="0.2">
      <c r="A2485" s="1" t="d">
        <v>1996-05-02</v>
      </c>
      <c r="B2485">
        <v>6.3163</v>
      </c>
      <c r="C2485" s="2">
        <v>-7.3435139139491595E-2</v>
      </c>
    </row>
    <row r="2486" spans="1:3" x14ac:dyDescent="0.2">
      <c r="A2486" s="1" t="d">
        <v>1996-05-03</v>
      </c>
      <c r="B2486">
        <v>6.4870000000000001</v>
      </c>
      <c r="C2486" s="2">
        <v>-4.8394431486452803E-2</v>
      </c>
    </row>
    <row r="2487" spans="1:3" x14ac:dyDescent="0.2">
      <c r="A2487" s="1" t="d">
        <v>1996-05-06</v>
      </c>
      <c r="B2487">
        <v>6.4664999999999999</v>
      </c>
      <c r="C2487" s="2">
        <v>-5.1401663512740399E-2</v>
      </c>
    </row>
    <row r="2488" spans="1:3" x14ac:dyDescent="0.2">
      <c r="A2488" s="1" t="d">
        <v>1996-05-07</v>
      </c>
      <c r="B2488">
        <v>6.2309000000000001</v>
      </c>
      <c r="C2488" s="2">
        <v>-8.5962827678270196E-2</v>
      </c>
    </row>
    <row r="2489" spans="1:3" x14ac:dyDescent="0.2">
      <c r="A2489" s="1" t="d">
        <v>1996-05-08</v>
      </c>
      <c r="B2489">
        <v>6.3163</v>
      </c>
      <c r="C2489" s="2">
        <v>-7.3435139139491595E-2</v>
      </c>
    </row>
    <row r="2490" spans="1:3" x14ac:dyDescent="0.2">
      <c r="A2490" s="1" t="d">
        <v>1996-05-09</v>
      </c>
      <c r="B2490">
        <v>6.5723000000000003</v>
      </c>
      <c r="C2490" s="2">
        <v>-3.5881412372192598E-2</v>
      </c>
    </row>
    <row r="2491" spans="1:3" x14ac:dyDescent="0.2">
      <c r="A2491" s="1" t="d">
        <v>1996-05-10</v>
      </c>
      <c r="B2491">
        <v>6.7839999999999998</v>
      </c>
      <c r="C2491" s="2">
        <v>-4.8262406665787296E-3</v>
      </c>
    </row>
    <row r="2492" spans="1:3" x14ac:dyDescent="0.2">
      <c r="A2492" s="1" t="d">
        <v>1996-05-13</v>
      </c>
      <c r="B2492">
        <v>7.0845000000000002</v>
      </c>
      <c r="C2492" s="2">
        <v>3.9255380011442097E-2</v>
      </c>
    </row>
    <row r="2493" spans="1:3" x14ac:dyDescent="0.2">
      <c r="A2493" s="1" t="d">
        <v>1996-05-14</v>
      </c>
      <c r="B2493">
        <v>7.1050000000000004</v>
      </c>
      <c r="C2493" s="2">
        <v>4.2262612037729699E-2</v>
      </c>
    </row>
    <row r="2494" spans="1:3" x14ac:dyDescent="0.2">
      <c r="A2494" s="1" t="d">
        <v>1996-05-15</v>
      </c>
      <c r="B2494">
        <v>6.8693999999999997</v>
      </c>
      <c r="C2494" s="2">
        <v>7.7014478721998698E-3</v>
      </c>
    </row>
    <row r="2495" spans="1:3" x14ac:dyDescent="0.2">
      <c r="A2495" s="1" t="d">
        <v>1996-05-16</v>
      </c>
      <c r="B2495">
        <v>6.9546999999999999</v>
      </c>
      <c r="C2495" s="2">
        <v>2.0214466986460001E-2</v>
      </c>
    </row>
    <row r="2496" spans="1:3" x14ac:dyDescent="0.2">
      <c r="A2496" s="1" t="d">
        <v>1996-05-17</v>
      </c>
      <c r="B2496">
        <v>6.9138000000000002</v>
      </c>
      <c r="C2496" s="2">
        <v>1.4214672358403299E-2</v>
      </c>
    </row>
    <row r="2497" spans="1:3" x14ac:dyDescent="0.2">
      <c r="A2497" s="1" t="d">
        <v>1996-05-20</v>
      </c>
      <c r="B2497">
        <v>6.9138000000000002</v>
      </c>
      <c r="C2497" s="2">
        <v>1.4214672358403299E-2</v>
      </c>
    </row>
    <row r="2498" spans="1:3" x14ac:dyDescent="0.2">
      <c r="A2498" s="1" t="d">
        <v>1996-05-21</v>
      </c>
      <c r="B2498">
        <v>6.9546999999999999</v>
      </c>
      <c r="C2498" s="2">
        <v>2.0214466986460001E-2</v>
      </c>
    </row>
    <row r="2499" spans="1:3" x14ac:dyDescent="0.2">
      <c r="A2499" s="1" t="d">
        <v>1996-05-22</v>
      </c>
      <c r="B2499">
        <v>7.1254</v>
      </c>
      <c r="C2499" s="2">
        <v>4.5255174639498803E-2</v>
      </c>
    </row>
    <row r="2500" spans="1:3" x14ac:dyDescent="0.2">
      <c r="A2500" s="1" t="d">
        <v>1996-05-23</v>
      </c>
      <c r="B2500">
        <v>6.7839999999999998</v>
      </c>
      <c r="C2500" s="2">
        <v>-4.8262406665787296E-3</v>
      </c>
    </row>
    <row r="2501" spans="1:3" x14ac:dyDescent="0.2">
      <c r="A2501" s="1" t="d">
        <v>1996-05-24</v>
      </c>
      <c r="B2501">
        <v>6.7431000000000001</v>
      </c>
      <c r="C2501" s="2">
        <v>-1.0826035294635401E-2</v>
      </c>
    </row>
    <row r="2502" spans="1:3" x14ac:dyDescent="0.2">
      <c r="A2502" s="1" t="d">
        <v>1996-05-28</v>
      </c>
      <c r="B2502">
        <v>6.7431000000000001</v>
      </c>
      <c r="C2502" s="2">
        <v>-1.0826035294635401E-2</v>
      </c>
    </row>
    <row r="2503" spans="1:3" x14ac:dyDescent="0.2">
      <c r="A2503" s="1" t="d">
        <v>1996-05-29</v>
      </c>
      <c r="B2503">
        <v>6.7431000000000001</v>
      </c>
      <c r="C2503" s="2">
        <v>-1.0826035294635401E-2</v>
      </c>
    </row>
    <row r="2504" spans="1:3" x14ac:dyDescent="0.2">
      <c r="A2504" s="1" t="d">
        <v>1996-05-30</v>
      </c>
      <c r="B2504">
        <v>6.7839999999999998</v>
      </c>
      <c r="C2504" s="2">
        <v>-4.8262406665787296E-3</v>
      </c>
    </row>
    <row r="2505" spans="1:3" x14ac:dyDescent="0.2">
      <c r="A2505" s="1" t="d">
        <v>1996-05-31</v>
      </c>
      <c r="B2505">
        <v>6.8284000000000002</v>
      </c>
      <c r="C2505" s="2">
        <v>1.68698381962473E-3</v>
      </c>
    </row>
    <row r="2506" spans="1:3" x14ac:dyDescent="0.2">
      <c r="A2506" s="1" t="d">
        <v>1996-06-03</v>
      </c>
      <c r="B2506">
        <v>6.9546999999999999</v>
      </c>
      <c r="C2506" s="2">
        <v>2.0214466986460001E-2</v>
      </c>
    </row>
    <row r="2507" spans="1:3" x14ac:dyDescent="0.2">
      <c r="A2507" s="1" t="d">
        <v>1996-06-04</v>
      </c>
      <c r="B2507">
        <v>6.9138000000000002</v>
      </c>
      <c r="C2507" s="2">
        <v>1.4214672358403299E-2</v>
      </c>
    </row>
    <row r="2508" spans="1:3" x14ac:dyDescent="0.2">
      <c r="A2508" s="1" t="d">
        <v>1996-06-05</v>
      </c>
      <c r="B2508">
        <v>7.1493000000000002</v>
      </c>
      <c r="C2508" s="2">
        <v>4.8761167099414603E-2</v>
      </c>
    </row>
    <row r="2509" spans="1:3" x14ac:dyDescent="0.2">
      <c r="A2509" s="1" t="d">
        <v>1996-06-06</v>
      </c>
      <c r="B2509">
        <v>7.0845000000000002</v>
      </c>
      <c r="C2509" s="2">
        <v>3.9255380011442097E-2</v>
      </c>
    </row>
    <row r="2510" spans="1:3" x14ac:dyDescent="0.2">
      <c r="A2510" s="1" t="d">
        <v>1996-06-07</v>
      </c>
      <c r="B2510">
        <v>7.0400999999999998</v>
      </c>
      <c r="C2510" s="2">
        <v>3.2742155525238598E-2</v>
      </c>
    </row>
    <row r="2511" spans="1:3" x14ac:dyDescent="0.2">
      <c r="A2511" s="1" t="d">
        <v>1996-06-10</v>
      </c>
      <c r="B2511">
        <v>6.9138000000000002</v>
      </c>
      <c r="C2511" s="2">
        <v>1.4214672358403299E-2</v>
      </c>
    </row>
    <row r="2512" spans="1:3" x14ac:dyDescent="0.2">
      <c r="A2512" s="1" t="d">
        <v>1996-06-11</v>
      </c>
      <c r="B2512">
        <v>6.9991000000000003</v>
      </c>
      <c r="C2512" s="2">
        <v>2.67276914726635E-2</v>
      </c>
    </row>
    <row r="2513" spans="1:3" x14ac:dyDescent="0.2">
      <c r="A2513" s="1" t="d">
        <v>1996-06-12</v>
      </c>
      <c r="B2513">
        <v>6.9991000000000003</v>
      </c>
      <c r="C2513" s="2">
        <v>2.67276914726635E-2</v>
      </c>
    </row>
    <row r="2514" spans="1:3" x14ac:dyDescent="0.2">
      <c r="A2514" s="1" t="d">
        <v>1996-06-13</v>
      </c>
      <c r="B2514">
        <v>6.9138000000000002</v>
      </c>
      <c r="C2514" s="2">
        <v>1.4214672358403299E-2</v>
      </c>
    </row>
    <row r="2515" spans="1:3" x14ac:dyDescent="0.2">
      <c r="A2515" s="1" t="d">
        <v>1996-06-14</v>
      </c>
      <c r="B2515">
        <v>6.9138000000000002</v>
      </c>
      <c r="C2515" s="2">
        <v>1.4214672358403299E-2</v>
      </c>
    </row>
    <row r="2516" spans="1:3" x14ac:dyDescent="0.2">
      <c r="A2516" s="1" t="d">
        <v>1996-06-17</v>
      </c>
      <c r="B2516">
        <v>6.7431000000000001</v>
      </c>
      <c r="C2516" s="2">
        <v>-1.0826035294635401E-2</v>
      </c>
    </row>
    <row r="2517" spans="1:3" x14ac:dyDescent="0.2">
      <c r="A2517" s="1" t="d">
        <v>1996-06-18</v>
      </c>
      <c r="B2517">
        <v>6.7839999999999998</v>
      </c>
      <c r="C2517" s="2">
        <v>-4.8262406665787296E-3</v>
      </c>
    </row>
    <row r="2518" spans="1:3" x14ac:dyDescent="0.2">
      <c r="A2518" s="1" t="d">
        <v>1996-06-19</v>
      </c>
      <c r="B2518">
        <v>6.9546999999999999</v>
      </c>
      <c r="C2518" s="2">
        <v>2.0214466986460001E-2</v>
      </c>
    </row>
    <row r="2519" spans="1:3" x14ac:dyDescent="0.2">
      <c r="A2519" s="1" t="d">
        <v>1996-06-20</v>
      </c>
      <c r="B2519">
        <v>7.0845000000000002</v>
      </c>
      <c r="C2519" s="2">
        <v>3.9255380011442097E-2</v>
      </c>
    </row>
    <row r="2520" spans="1:3" x14ac:dyDescent="0.2">
      <c r="A2520" s="1" t="d">
        <v>1996-06-21</v>
      </c>
      <c r="B2520">
        <v>7.0845000000000002</v>
      </c>
      <c r="C2520" s="2">
        <v>3.9255380011442097E-2</v>
      </c>
    </row>
    <row r="2521" spans="1:3" x14ac:dyDescent="0.2">
      <c r="A2521" s="1" t="d">
        <v>1996-06-24</v>
      </c>
      <c r="B2521">
        <v>7.0640000000000001</v>
      </c>
      <c r="C2521" s="2">
        <v>3.6248147985154397E-2</v>
      </c>
    </row>
    <row r="2522" spans="1:3" x14ac:dyDescent="0.2">
      <c r="A2522" s="1" t="d">
        <v>1996-06-25</v>
      </c>
      <c r="B2522">
        <v>7.0845000000000002</v>
      </c>
      <c r="C2522" s="2">
        <v>3.9255380011442097E-2</v>
      </c>
    </row>
    <row r="2523" spans="1:3" x14ac:dyDescent="0.2">
      <c r="A2523" s="1" t="d">
        <v>1996-06-26</v>
      </c>
      <c r="B2523">
        <v>6.9341999999999997</v>
      </c>
      <c r="C2523" s="2">
        <v>1.7207234960172402E-2</v>
      </c>
    </row>
    <row r="2524" spans="1:3" x14ac:dyDescent="0.2">
      <c r="A2524" s="1" t="d">
        <v>1996-06-27</v>
      </c>
      <c r="B2524">
        <v>7.2107999999999999</v>
      </c>
      <c r="C2524" s="2">
        <v>5.7782863178277397E-2</v>
      </c>
    </row>
    <row r="2525" spans="1:3" x14ac:dyDescent="0.2">
      <c r="A2525" s="1" t="d">
        <v>1996-06-28</v>
      </c>
      <c r="B2525">
        <v>7.3815</v>
      </c>
      <c r="C2525" s="2">
        <v>8.2823570831316196E-2</v>
      </c>
    </row>
    <row r="2526" spans="1:3" x14ac:dyDescent="0.2">
      <c r="A2526" s="1" t="d">
        <v>1996-07-01</v>
      </c>
      <c r="B2526">
        <v>7.1698000000000004</v>
      </c>
      <c r="C2526" s="2">
        <v>5.1768399125702198E-2</v>
      </c>
    </row>
    <row r="2527" spans="1:3" x14ac:dyDescent="0.2">
      <c r="A2527" s="1" t="d">
        <v>1996-07-02</v>
      </c>
      <c r="B2527">
        <v>7.2107999999999999</v>
      </c>
      <c r="C2527" s="2">
        <v>5.7782863178277397E-2</v>
      </c>
    </row>
    <row r="2528" spans="1:3" x14ac:dyDescent="0.2">
      <c r="A2528" s="1" t="d">
        <v>1996-07-03</v>
      </c>
      <c r="B2528">
        <v>7.2552000000000003</v>
      </c>
      <c r="C2528" s="2">
        <v>6.4296087664480903E-2</v>
      </c>
    </row>
    <row r="2529" spans="1:3" x14ac:dyDescent="0.2">
      <c r="A2529" s="1" t="d">
        <v>1996-07-05</v>
      </c>
      <c r="B2529">
        <v>6.9991000000000003</v>
      </c>
      <c r="C2529" s="2">
        <v>2.67276914726635E-2</v>
      </c>
    </row>
    <row r="2530" spans="1:3" x14ac:dyDescent="0.2">
      <c r="A2530" s="1" t="d">
        <v>1996-07-08</v>
      </c>
      <c r="B2530">
        <v>6.9138000000000002</v>
      </c>
      <c r="C2530" s="2">
        <v>1.4214672358403299E-2</v>
      </c>
    </row>
    <row r="2531" spans="1:3" x14ac:dyDescent="0.2">
      <c r="A2531" s="1" t="d">
        <v>1996-07-09</v>
      </c>
      <c r="B2531">
        <v>6.9138000000000002</v>
      </c>
      <c r="C2531" s="2">
        <v>1.4214672358403299E-2</v>
      </c>
    </row>
    <row r="2532" spans="1:3" x14ac:dyDescent="0.2">
      <c r="A2532" s="1" t="d">
        <v>1996-07-10</v>
      </c>
      <c r="B2532">
        <v>6.8284000000000002</v>
      </c>
      <c r="C2532" s="2">
        <v>1.68698381962473E-3</v>
      </c>
    </row>
    <row r="2533" spans="1:3" x14ac:dyDescent="0.2">
      <c r="A2533" s="1" t="d">
        <v>1996-07-11</v>
      </c>
      <c r="B2533">
        <v>6.8693999999999997</v>
      </c>
      <c r="C2533" s="2">
        <v>7.7014478721998698E-3</v>
      </c>
    </row>
    <row r="2534" spans="1:3" x14ac:dyDescent="0.2">
      <c r="A2534" s="1" t="d">
        <v>1996-07-12</v>
      </c>
      <c r="B2534">
        <v>7.0845000000000002</v>
      </c>
      <c r="C2534" s="2">
        <v>3.9255380011442097E-2</v>
      </c>
    </row>
    <row r="2535" spans="1:3" x14ac:dyDescent="0.2">
      <c r="A2535" s="1" t="d">
        <v>1996-07-15</v>
      </c>
      <c r="B2535">
        <v>6.9546999999999999</v>
      </c>
      <c r="C2535" s="2">
        <v>2.0214466986460001E-2</v>
      </c>
    </row>
    <row r="2536" spans="1:3" x14ac:dyDescent="0.2">
      <c r="A2536" s="1" t="d">
        <v>1996-07-16</v>
      </c>
      <c r="B2536">
        <v>6.7839999999999998</v>
      </c>
      <c r="C2536" s="2">
        <v>-4.8262406665787296E-3</v>
      </c>
    </row>
    <row r="2537" spans="1:3" x14ac:dyDescent="0.2">
      <c r="A2537" s="1" t="d">
        <v>1996-07-17</v>
      </c>
      <c r="B2537">
        <v>7.1698000000000004</v>
      </c>
      <c r="C2537" s="2">
        <v>5.1768399125702198E-2</v>
      </c>
    </row>
    <row r="2538" spans="1:3" x14ac:dyDescent="0.2">
      <c r="A2538" s="1" t="d">
        <v>1996-07-18</v>
      </c>
      <c r="B2538">
        <v>7.1254</v>
      </c>
      <c r="C2538" s="2">
        <v>4.5255174639498803E-2</v>
      </c>
    </row>
    <row r="2539" spans="1:3" x14ac:dyDescent="0.2">
      <c r="A2539" s="1" t="d">
        <v>1996-07-19</v>
      </c>
      <c r="B2539">
        <v>7.0400999999999998</v>
      </c>
      <c r="C2539" s="2">
        <v>3.2742155525238598E-2</v>
      </c>
    </row>
    <row r="2540" spans="1:3" x14ac:dyDescent="0.2">
      <c r="A2540" s="1" t="d">
        <v>1996-07-22</v>
      </c>
      <c r="B2540">
        <v>7.1698000000000004</v>
      </c>
      <c r="C2540" s="2">
        <v>5.1768399125702198E-2</v>
      </c>
    </row>
    <row r="2541" spans="1:3" x14ac:dyDescent="0.2">
      <c r="A2541" s="1" t="d">
        <v>1996-07-23</v>
      </c>
      <c r="B2541">
        <v>7.0400999999999998</v>
      </c>
      <c r="C2541" s="2">
        <v>3.2742155525238598E-2</v>
      </c>
    </row>
    <row r="2542" spans="1:3" x14ac:dyDescent="0.2">
      <c r="A2542" s="1" t="d">
        <v>1996-07-24</v>
      </c>
      <c r="B2542">
        <v>6.9546999999999999</v>
      </c>
      <c r="C2542" s="2">
        <v>2.0214466986460001E-2</v>
      </c>
    </row>
    <row r="2543" spans="1:3" x14ac:dyDescent="0.2">
      <c r="A2543" s="1" t="d">
        <v>1996-07-25</v>
      </c>
      <c r="B2543">
        <v>6.8693999999999997</v>
      </c>
      <c r="C2543" s="2">
        <v>7.7014478721998698E-3</v>
      </c>
    </row>
    <row r="2544" spans="1:3" x14ac:dyDescent="0.2">
      <c r="A2544" s="1" t="d">
        <v>1996-07-26</v>
      </c>
      <c r="B2544">
        <v>6.8693999999999997</v>
      </c>
      <c r="C2544" s="2">
        <v>7.7014478721998698E-3</v>
      </c>
    </row>
    <row r="2545" spans="1:3" x14ac:dyDescent="0.2">
      <c r="A2545" s="1" t="d">
        <v>1996-07-29</v>
      </c>
      <c r="B2545">
        <v>6.7431000000000001</v>
      </c>
      <c r="C2545" s="2">
        <v>-1.0826035294635401E-2</v>
      </c>
    </row>
    <row r="2546" spans="1:3" x14ac:dyDescent="0.2">
      <c r="A2546" s="1" t="d">
        <v>1996-07-30</v>
      </c>
      <c r="B2546">
        <v>6.9138000000000002</v>
      </c>
      <c r="C2546" s="2">
        <v>1.4214672358403299E-2</v>
      </c>
    </row>
    <row r="2547" spans="1:3" x14ac:dyDescent="0.2">
      <c r="A2547" s="1" t="d">
        <v>1996-07-31</v>
      </c>
      <c r="B2547">
        <v>6.9991000000000003</v>
      </c>
      <c r="C2547" s="2">
        <v>2.67276914726635E-2</v>
      </c>
    </row>
    <row r="2548" spans="1:3" x14ac:dyDescent="0.2">
      <c r="A2548" s="1" t="d">
        <v>1996-08-01</v>
      </c>
      <c r="B2548">
        <v>7.1254</v>
      </c>
      <c r="C2548" s="2">
        <v>4.5255174639498803E-2</v>
      </c>
    </row>
    <row r="2549" spans="1:3" x14ac:dyDescent="0.2">
      <c r="A2549" s="1" t="d">
        <v>1996-08-02</v>
      </c>
      <c r="B2549">
        <v>7.2107999999999999</v>
      </c>
      <c r="C2549" s="2">
        <v>5.7782863178277397E-2</v>
      </c>
    </row>
    <row r="2550" spans="1:3" x14ac:dyDescent="0.2">
      <c r="A2550" s="1" t="d">
        <v>1996-08-05</v>
      </c>
      <c r="B2550">
        <v>7.2961999999999998</v>
      </c>
      <c r="C2550" s="2">
        <v>7.0310551717055997E-2</v>
      </c>
    </row>
    <row r="2551" spans="1:3" x14ac:dyDescent="0.2">
      <c r="A2551" s="1" t="d">
        <v>1996-08-06</v>
      </c>
      <c r="B2551">
        <v>7.2107999999999999</v>
      </c>
      <c r="C2551" s="2">
        <v>5.7782863178277397E-2</v>
      </c>
    </row>
    <row r="2552" spans="1:3" x14ac:dyDescent="0.2">
      <c r="A2552" s="1" t="d">
        <v>1996-08-07</v>
      </c>
      <c r="B2552">
        <v>7.2107999999999999</v>
      </c>
      <c r="C2552" s="2">
        <v>5.7782863178277397E-2</v>
      </c>
    </row>
    <row r="2553" spans="1:3" x14ac:dyDescent="0.2">
      <c r="A2553" s="1" t="d">
        <v>1996-08-08</v>
      </c>
      <c r="B2553">
        <v>7.1254</v>
      </c>
      <c r="C2553" s="2">
        <v>4.5255174639498803E-2</v>
      </c>
    </row>
    <row r="2554" spans="1:3" x14ac:dyDescent="0.2">
      <c r="A2554" s="1" t="d">
        <v>1996-08-09</v>
      </c>
      <c r="B2554">
        <v>7.1698000000000004</v>
      </c>
      <c r="C2554" s="2">
        <v>5.1768399125702198E-2</v>
      </c>
    </row>
    <row r="2555" spans="1:3" x14ac:dyDescent="0.2">
      <c r="A2555" s="1" t="d">
        <v>1996-08-12</v>
      </c>
      <c r="B2555">
        <v>7.2107999999999999</v>
      </c>
      <c r="C2555" s="2">
        <v>5.7782863178277397E-2</v>
      </c>
    </row>
    <row r="2556" spans="1:3" x14ac:dyDescent="0.2">
      <c r="A2556" s="1" t="d">
        <v>1996-08-13</v>
      </c>
      <c r="B2556">
        <v>7.2107999999999999</v>
      </c>
      <c r="C2556" s="2">
        <v>5.7782863178277397E-2</v>
      </c>
    </row>
    <row r="2557" spans="1:3" x14ac:dyDescent="0.2">
      <c r="A2557" s="1" t="d">
        <v>1996-08-14</v>
      </c>
      <c r="B2557">
        <v>7.0400999999999998</v>
      </c>
      <c r="C2557" s="2">
        <v>3.2742155525238598E-2</v>
      </c>
    </row>
    <row r="2558" spans="1:3" x14ac:dyDescent="0.2">
      <c r="A2558" s="1" t="d">
        <v>1996-08-15</v>
      </c>
      <c r="B2558">
        <v>6.9546999999999999</v>
      </c>
      <c r="C2558" s="2">
        <v>2.0214466986460001E-2</v>
      </c>
    </row>
    <row r="2559" spans="1:3" x14ac:dyDescent="0.2">
      <c r="A2559" s="1" t="d">
        <v>1996-08-16</v>
      </c>
      <c r="B2559">
        <v>7.0400999999999998</v>
      </c>
      <c r="C2559" s="2">
        <v>3.2742155525238598E-2</v>
      </c>
    </row>
    <row r="2560" spans="1:3" x14ac:dyDescent="0.2">
      <c r="A2560" s="1" t="d">
        <v>1996-08-19</v>
      </c>
      <c r="B2560">
        <v>7.0845000000000002</v>
      </c>
      <c r="C2560" s="2">
        <v>3.9255380011442097E-2</v>
      </c>
    </row>
    <row r="2561" spans="1:3" x14ac:dyDescent="0.2">
      <c r="A2561" s="1" t="d">
        <v>1996-08-20</v>
      </c>
      <c r="B2561">
        <v>7.0400999999999998</v>
      </c>
      <c r="C2561" s="2">
        <v>3.2742155525238598E-2</v>
      </c>
    </row>
    <row r="2562" spans="1:3" x14ac:dyDescent="0.2">
      <c r="A2562" s="1" t="d">
        <v>1996-08-21</v>
      </c>
      <c r="B2562">
        <v>6.9991000000000003</v>
      </c>
      <c r="C2562" s="2">
        <v>2.67276914726635E-2</v>
      </c>
    </row>
    <row r="2563" spans="1:3" x14ac:dyDescent="0.2">
      <c r="A2563" s="1" t="d">
        <v>1996-08-22</v>
      </c>
      <c r="B2563">
        <v>7.0400999999999998</v>
      </c>
      <c r="C2563" s="2">
        <v>3.2742155525238598E-2</v>
      </c>
    </row>
    <row r="2564" spans="1:3" x14ac:dyDescent="0.2">
      <c r="A2564" s="1" t="d">
        <v>1996-08-23</v>
      </c>
      <c r="B2564">
        <v>6.9991000000000003</v>
      </c>
      <c r="C2564" s="2">
        <v>2.67276914726635E-2</v>
      </c>
    </row>
    <row r="2565" spans="1:3" x14ac:dyDescent="0.2">
      <c r="A2565" s="1" t="d">
        <v>1996-08-26</v>
      </c>
      <c r="B2565">
        <v>7.0400999999999998</v>
      </c>
      <c r="C2565" s="2">
        <v>3.2742155525238598E-2</v>
      </c>
    </row>
    <row r="2566" spans="1:3" x14ac:dyDescent="0.2">
      <c r="A2566" s="1" t="d">
        <v>1996-08-27</v>
      </c>
      <c r="B2566">
        <v>7.1254</v>
      </c>
      <c r="C2566" s="2">
        <v>4.5255174639498803E-2</v>
      </c>
    </row>
    <row r="2567" spans="1:3" x14ac:dyDescent="0.2">
      <c r="A2567" s="1" t="d">
        <v>1996-08-28</v>
      </c>
      <c r="B2567">
        <v>7.1254</v>
      </c>
      <c r="C2567" s="2">
        <v>4.5255174639498803E-2</v>
      </c>
    </row>
    <row r="2568" spans="1:3" x14ac:dyDescent="0.2">
      <c r="A2568" s="1" t="d">
        <v>1996-08-29</v>
      </c>
      <c r="B2568">
        <v>6.9138000000000002</v>
      </c>
      <c r="C2568" s="2">
        <v>1.4214672358403299E-2</v>
      </c>
    </row>
    <row r="2569" spans="1:3" x14ac:dyDescent="0.2">
      <c r="A2569" s="1" t="d">
        <v>1996-08-30</v>
      </c>
      <c r="B2569">
        <v>6.7839999999999998</v>
      </c>
      <c r="C2569" s="2">
        <v>-4.8262406665787296E-3</v>
      </c>
    </row>
    <row r="2570" spans="1:3" x14ac:dyDescent="0.2">
      <c r="A2570" s="1" t="d">
        <v>1996-09-03</v>
      </c>
      <c r="B2570">
        <v>7.0400999999999998</v>
      </c>
      <c r="C2570" s="2">
        <v>3.2742155525238598E-2</v>
      </c>
    </row>
    <row r="2571" spans="1:3" x14ac:dyDescent="0.2">
      <c r="A2571" s="1" t="d">
        <v>1996-09-04</v>
      </c>
      <c r="B2571">
        <v>7.2107999999999999</v>
      </c>
      <c r="C2571" s="2">
        <v>5.7782863178277397E-2</v>
      </c>
    </row>
    <row r="2572" spans="1:3" x14ac:dyDescent="0.2">
      <c r="A2572" s="1" t="d">
        <v>1996-09-05</v>
      </c>
      <c r="B2572">
        <v>7.2107999999999999</v>
      </c>
      <c r="C2572" s="2">
        <v>5.7782863178277397E-2</v>
      </c>
    </row>
    <row r="2573" spans="1:3" x14ac:dyDescent="0.2">
      <c r="A2573" s="1" t="d">
        <v>1996-09-06</v>
      </c>
      <c r="B2573">
        <v>7.2961999999999998</v>
      </c>
      <c r="C2573" s="2">
        <v>7.0310551717055997E-2</v>
      </c>
    </row>
    <row r="2574" spans="1:3" x14ac:dyDescent="0.2">
      <c r="A2574" s="1" t="d">
        <v>1996-09-09</v>
      </c>
      <c r="B2574">
        <v>7.5522</v>
      </c>
      <c r="C2574" s="2">
        <v>0.10786427848435499</v>
      </c>
    </row>
    <row r="2575" spans="1:3" x14ac:dyDescent="0.2">
      <c r="A2575" s="1" t="d">
        <v>1996-09-10</v>
      </c>
      <c r="B2575">
        <v>7.3404999999999996</v>
      </c>
      <c r="C2575" s="2">
        <v>7.6809106778740893E-2</v>
      </c>
    </row>
    <row r="2576" spans="1:3" x14ac:dyDescent="0.2">
      <c r="A2576" s="1" t="d">
        <v>1996-09-11</v>
      </c>
      <c r="B2576">
        <v>7.2552000000000003</v>
      </c>
      <c r="C2576" s="2">
        <v>6.4296087664480903E-2</v>
      </c>
    </row>
    <row r="2577" spans="1:3" x14ac:dyDescent="0.2">
      <c r="A2577" s="1" t="d">
        <v>1996-09-12</v>
      </c>
      <c r="B2577">
        <v>7.1698000000000004</v>
      </c>
      <c r="C2577" s="2">
        <v>5.1768399125702198E-2</v>
      </c>
    </row>
    <row r="2578" spans="1:3" x14ac:dyDescent="0.2">
      <c r="A2578" s="1" t="d">
        <v>1996-09-13</v>
      </c>
      <c r="B2578">
        <v>7.2961999999999998</v>
      </c>
      <c r="C2578" s="2">
        <v>7.0310551717055997E-2</v>
      </c>
    </row>
    <row r="2579" spans="1:3" x14ac:dyDescent="0.2">
      <c r="A2579" s="1" t="d">
        <v>1996-09-16</v>
      </c>
      <c r="B2579">
        <v>7.0400999999999998</v>
      </c>
      <c r="C2579" s="2">
        <v>3.2742155525238598E-2</v>
      </c>
    </row>
    <row r="2580" spans="1:3" x14ac:dyDescent="0.2">
      <c r="A2580" s="1" t="d">
        <v>1996-09-17</v>
      </c>
      <c r="B2580">
        <v>6.9138000000000002</v>
      </c>
      <c r="C2580" s="2">
        <v>1.4214672358403299E-2</v>
      </c>
    </row>
    <row r="2581" spans="1:3" x14ac:dyDescent="0.2">
      <c r="A2581" s="1" t="d">
        <v>1996-09-18</v>
      </c>
      <c r="B2581">
        <v>6.7839999999999998</v>
      </c>
      <c r="C2581" s="2">
        <v>-4.8262406665787296E-3</v>
      </c>
    </row>
    <row r="2582" spans="1:3" x14ac:dyDescent="0.2">
      <c r="A2582" s="1" t="d">
        <v>1996-09-19</v>
      </c>
      <c r="B2582">
        <v>6.8693999999999997</v>
      </c>
      <c r="C2582" s="2">
        <v>7.7014478721998698E-3</v>
      </c>
    </row>
    <row r="2583" spans="1:3" x14ac:dyDescent="0.2">
      <c r="A2583" s="1" t="d">
        <v>1996-09-20</v>
      </c>
      <c r="B2583">
        <v>6.8284000000000002</v>
      </c>
      <c r="C2583" s="2">
        <v>1.68698381962473E-3</v>
      </c>
    </row>
    <row r="2584" spans="1:3" x14ac:dyDescent="0.2">
      <c r="A2584" s="1" t="d">
        <v>1996-09-23</v>
      </c>
      <c r="B2584">
        <v>6.7839999999999998</v>
      </c>
      <c r="C2584" s="2">
        <v>-4.8262406665787296E-3</v>
      </c>
    </row>
    <row r="2585" spans="1:3" x14ac:dyDescent="0.2">
      <c r="A2585" s="1" t="d">
        <v>1996-09-24</v>
      </c>
      <c r="B2585">
        <v>6.8693999999999997</v>
      </c>
      <c r="C2585" s="2">
        <v>7.7014478721998698E-3</v>
      </c>
    </row>
    <row r="2586" spans="1:3" x14ac:dyDescent="0.2">
      <c r="A2586" s="1" t="d">
        <v>1996-09-25</v>
      </c>
      <c r="B2586">
        <v>6.7839999999999998</v>
      </c>
      <c r="C2586" s="2">
        <v>-4.8262406665787296E-3</v>
      </c>
    </row>
    <row r="2587" spans="1:3" x14ac:dyDescent="0.2">
      <c r="A2587" s="1" t="d">
        <v>1996-09-26</v>
      </c>
      <c r="B2587">
        <v>6.7839999999999998</v>
      </c>
      <c r="C2587" s="2">
        <v>-4.8262406665787296E-3</v>
      </c>
    </row>
    <row r="2588" spans="1:3" x14ac:dyDescent="0.2">
      <c r="A2588" s="1" t="d">
        <v>1996-09-27</v>
      </c>
      <c r="B2588">
        <v>6.9546999999999999</v>
      </c>
      <c r="C2588" s="2">
        <v>2.0214466986460001E-2</v>
      </c>
    </row>
    <row r="2589" spans="1:3" x14ac:dyDescent="0.2">
      <c r="A2589" s="1" t="d">
        <v>1996-09-30</v>
      </c>
      <c r="B2589">
        <v>6.9991000000000003</v>
      </c>
      <c r="C2589" s="2">
        <v>2.67276914726635E-2</v>
      </c>
    </row>
    <row r="2590" spans="1:3" x14ac:dyDescent="0.2">
      <c r="A2590" s="1" t="d">
        <v>1996-10-01</v>
      </c>
      <c r="B2590">
        <v>7.0400999999999998</v>
      </c>
      <c r="C2590" s="2">
        <v>3.2742155525238598E-2</v>
      </c>
    </row>
    <row r="2591" spans="1:3" x14ac:dyDescent="0.2">
      <c r="A2591" s="1" t="d">
        <v>1996-10-02</v>
      </c>
      <c r="B2591">
        <v>6.9546999999999999</v>
      </c>
      <c r="C2591" s="2">
        <v>2.0214466986460001E-2</v>
      </c>
    </row>
    <row r="2592" spans="1:3" x14ac:dyDescent="0.2">
      <c r="A2592" s="1" t="d">
        <v>1996-10-03</v>
      </c>
      <c r="B2592">
        <v>6.8693999999999997</v>
      </c>
      <c r="C2592" s="2">
        <v>7.7014478721998698E-3</v>
      </c>
    </row>
    <row r="2593" spans="1:3" x14ac:dyDescent="0.2">
      <c r="A2593" s="1" t="d">
        <v>1996-10-04</v>
      </c>
      <c r="B2593">
        <v>6.8693999999999997</v>
      </c>
      <c r="C2593" s="2">
        <v>7.7014478721998698E-3</v>
      </c>
    </row>
    <row r="2594" spans="1:3" x14ac:dyDescent="0.2">
      <c r="A2594" s="1" t="d">
        <v>1996-10-07</v>
      </c>
      <c r="B2594">
        <v>6.9991000000000003</v>
      </c>
      <c r="C2594" s="2">
        <v>2.67276914726635E-2</v>
      </c>
    </row>
    <row r="2595" spans="1:3" x14ac:dyDescent="0.2">
      <c r="A2595" s="1" t="d">
        <v>1996-10-08</v>
      </c>
      <c r="B2595">
        <v>7.1050000000000004</v>
      </c>
      <c r="C2595" s="2">
        <v>4.2262612037729699E-2</v>
      </c>
    </row>
    <row r="2596" spans="1:3" x14ac:dyDescent="0.2">
      <c r="A2596" s="1" t="d">
        <v>1996-10-09</v>
      </c>
      <c r="B2596">
        <v>7.0845000000000002</v>
      </c>
      <c r="C2596" s="2">
        <v>3.9255380011442097E-2</v>
      </c>
    </row>
    <row r="2597" spans="1:3" x14ac:dyDescent="0.2">
      <c r="A2597" s="1" t="d">
        <v>1996-10-10</v>
      </c>
      <c r="B2597">
        <v>7.2107999999999999</v>
      </c>
      <c r="C2597" s="2">
        <v>5.7782863178277397E-2</v>
      </c>
    </row>
    <row r="2598" spans="1:3" x14ac:dyDescent="0.2">
      <c r="A2598" s="1" t="d">
        <v>1996-10-11</v>
      </c>
      <c r="B2598">
        <v>7.4668999999999999</v>
      </c>
      <c r="C2598" s="2">
        <v>9.5351259370094796E-2</v>
      </c>
    </row>
    <row r="2599" spans="1:3" x14ac:dyDescent="0.2">
      <c r="A2599" s="1" t="d">
        <v>1996-10-14</v>
      </c>
      <c r="B2599">
        <v>7.5111999999999997</v>
      </c>
      <c r="C2599" s="2">
        <v>0.101849814431779</v>
      </c>
    </row>
    <row r="2600" spans="1:3" x14ac:dyDescent="0.2">
      <c r="A2600" s="1" t="d">
        <v>1996-10-15</v>
      </c>
      <c r="B2600">
        <v>7.3815</v>
      </c>
      <c r="C2600" s="2">
        <v>8.2823570831316196E-2</v>
      </c>
    </row>
    <row r="2601" spans="1:3" x14ac:dyDescent="0.2">
      <c r="A2601" s="1" t="d">
        <v>1996-10-16</v>
      </c>
      <c r="B2601">
        <v>7.2961999999999998</v>
      </c>
      <c r="C2601" s="2">
        <v>7.0310551717055997E-2</v>
      </c>
    </row>
    <row r="2602" spans="1:3" x14ac:dyDescent="0.2">
      <c r="A2602" s="1" t="d">
        <v>1996-10-17</v>
      </c>
      <c r="B2602">
        <v>7.1698000000000004</v>
      </c>
      <c r="C2602" s="2">
        <v>5.1768399125702198E-2</v>
      </c>
    </row>
    <row r="2603" spans="1:3" x14ac:dyDescent="0.2">
      <c r="A2603" s="1" t="d">
        <v>1996-10-18</v>
      </c>
      <c r="B2603">
        <v>6.9991000000000003</v>
      </c>
      <c r="C2603" s="2">
        <v>2.67276914726635E-2</v>
      </c>
    </row>
    <row r="2604" spans="1:3" x14ac:dyDescent="0.2">
      <c r="A2604" s="1" t="d">
        <v>1996-10-21</v>
      </c>
      <c r="B2604">
        <v>6.9991000000000003</v>
      </c>
      <c r="C2604" s="2">
        <v>2.67276914726635E-2</v>
      </c>
    </row>
    <row r="2605" spans="1:3" x14ac:dyDescent="0.2">
      <c r="A2605" s="1" t="d">
        <v>1996-10-22</v>
      </c>
      <c r="B2605">
        <v>6.8693999999999997</v>
      </c>
      <c r="C2605" s="2">
        <v>7.7014478721998698E-3</v>
      </c>
    </row>
    <row r="2606" spans="1:3" x14ac:dyDescent="0.2">
      <c r="A2606" s="1" t="d">
        <v>1996-10-23</v>
      </c>
      <c r="B2606">
        <v>6.8693999999999997</v>
      </c>
      <c r="C2606" s="2">
        <v>7.7014478721998698E-3</v>
      </c>
    </row>
    <row r="2607" spans="1:3" x14ac:dyDescent="0.2">
      <c r="A2607" s="1" t="d">
        <v>1996-10-24</v>
      </c>
      <c r="B2607">
        <v>6.9546999999999999</v>
      </c>
      <c r="C2607" s="2">
        <v>2.0214466986460001E-2</v>
      </c>
    </row>
    <row r="2608" spans="1:3" x14ac:dyDescent="0.2">
      <c r="A2608" s="1" t="d">
        <v>1996-10-25</v>
      </c>
      <c r="B2608">
        <v>6.9138000000000002</v>
      </c>
      <c r="C2608" s="2">
        <v>1.4214672358403299E-2</v>
      </c>
    </row>
    <row r="2609" spans="1:3" x14ac:dyDescent="0.2">
      <c r="A2609" s="1" t="d">
        <v>1996-10-28</v>
      </c>
      <c r="B2609">
        <v>6.9341999999999997</v>
      </c>
      <c r="C2609" s="2">
        <v>1.7207234960172402E-2</v>
      </c>
    </row>
    <row r="2610" spans="1:3" x14ac:dyDescent="0.2">
      <c r="A2610" s="1" t="d">
        <v>1996-10-29</v>
      </c>
      <c r="B2610">
        <v>6.8693999999999997</v>
      </c>
      <c r="C2610" s="2">
        <v>7.7014478721998698E-3</v>
      </c>
    </row>
    <row r="2611" spans="1:3" x14ac:dyDescent="0.2">
      <c r="A2611" s="1" t="d">
        <v>1996-10-30</v>
      </c>
      <c r="B2611">
        <v>6.5279999999999996</v>
      </c>
      <c r="C2611" s="2">
        <v>-4.2379967433877598E-2</v>
      </c>
    </row>
    <row r="2612" spans="1:3" x14ac:dyDescent="0.2">
      <c r="A2612" s="1" t="d">
        <v>1996-10-31</v>
      </c>
      <c r="B2612">
        <v>6.7839999999999998</v>
      </c>
      <c r="C2612" s="2">
        <v>-4.8262406665787296E-3</v>
      </c>
    </row>
    <row r="2613" spans="1:3" x14ac:dyDescent="0.2">
      <c r="A2613" s="1" t="d">
        <v>1996-11-01</v>
      </c>
      <c r="B2613">
        <v>6.7839999999999998</v>
      </c>
      <c r="C2613" s="2">
        <v>-4.8262406665787296E-3</v>
      </c>
    </row>
    <row r="2614" spans="1:3" x14ac:dyDescent="0.2">
      <c r="A2614" s="1" t="d">
        <v>1996-11-04</v>
      </c>
      <c r="B2614">
        <v>6.8693999999999997</v>
      </c>
      <c r="C2614" s="2">
        <v>7.7014478721998698E-3</v>
      </c>
    </row>
    <row r="2615" spans="1:3" x14ac:dyDescent="0.2">
      <c r="A2615" s="1" t="d">
        <v>1996-11-05</v>
      </c>
      <c r="B2615">
        <v>7.0400999999999998</v>
      </c>
      <c r="C2615" s="2">
        <v>3.2742155525238598E-2</v>
      </c>
    </row>
    <row r="2616" spans="1:3" x14ac:dyDescent="0.2">
      <c r="A2616" s="1" t="d">
        <v>1996-11-06</v>
      </c>
      <c r="B2616">
        <v>7.2961999999999998</v>
      </c>
      <c r="C2616" s="2">
        <v>7.0310551717055997E-2</v>
      </c>
    </row>
    <row r="2617" spans="1:3" x14ac:dyDescent="0.2">
      <c r="A2617" s="1" t="d">
        <v>1996-11-07</v>
      </c>
      <c r="B2617">
        <v>7.3815</v>
      </c>
      <c r="C2617" s="2">
        <v>8.2823570831316196E-2</v>
      </c>
    </row>
    <row r="2618" spans="1:3" x14ac:dyDescent="0.2">
      <c r="A2618" s="1" t="d">
        <v>1996-11-08</v>
      </c>
      <c r="B2618">
        <v>7.5965999999999996</v>
      </c>
      <c r="C2618" s="2">
        <v>0.114377502970558</v>
      </c>
    </row>
    <row r="2619" spans="1:3" x14ac:dyDescent="0.2">
      <c r="A2619" s="1" t="d">
        <v>1996-11-11</v>
      </c>
      <c r="B2619">
        <v>7.4668999999999999</v>
      </c>
      <c r="C2619" s="2">
        <v>9.5351259370094796E-2</v>
      </c>
    </row>
    <row r="2620" spans="1:3" x14ac:dyDescent="0.2">
      <c r="A2620" s="1" t="d">
        <v>1996-11-12</v>
      </c>
      <c r="B2620">
        <v>7.5111999999999997</v>
      </c>
      <c r="C2620" s="2">
        <v>0.101849814431779</v>
      </c>
    </row>
    <row r="2621" spans="1:3" x14ac:dyDescent="0.2">
      <c r="A2621" s="1" t="d">
        <v>1996-11-13</v>
      </c>
      <c r="B2621">
        <v>7.3404999999999996</v>
      </c>
      <c r="C2621" s="2">
        <v>7.6809106778740893E-2</v>
      </c>
    </row>
    <row r="2622" spans="1:3" x14ac:dyDescent="0.2">
      <c r="A2622" s="1" t="d">
        <v>1996-11-14</v>
      </c>
      <c r="B2622">
        <v>7.2961999999999998</v>
      </c>
      <c r="C2622" s="2">
        <v>7.0310551717055997E-2</v>
      </c>
    </row>
    <row r="2623" spans="1:3" x14ac:dyDescent="0.2">
      <c r="A2623" s="1" t="d">
        <v>1996-11-15</v>
      </c>
      <c r="B2623">
        <v>7.0845000000000002</v>
      </c>
      <c r="C2623" s="2">
        <v>3.9255380011442097E-2</v>
      </c>
    </row>
    <row r="2624" spans="1:3" x14ac:dyDescent="0.2">
      <c r="A2624" s="1" t="d">
        <v>1996-11-18</v>
      </c>
      <c r="B2624">
        <v>7.0400999999999998</v>
      </c>
      <c r="C2624" s="2">
        <v>3.2742155525238598E-2</v>
      </c>
    </row>
    <row r="2625" spans="1:3" x14ac:dyDescent="0.2">
      <c r="A2625" s="1" t="d">
        <v>1996-11-19</v>
      </c>
      <c r="B2625">
        <v>7.2107999999999999</v>
      </c>
      <c r="C2625" s="2">
        <v>5.7782863178277397E-2</v>
      </c>
    </row>
    <row r="2626" spans="1:3" x14ac:dyDescent="0.2">
      <c r="A2626" s="1" t="d">
        <v>1996-11-20</v>
      </c>
      <c r="B2626">
        <v>7.5111999999999997</v>
      </c>
      <c r="C2626" s="2">
        <v>0.101849814431779</v>
      </c>
    </row>
    <row r="2627" spans="1:3" x14ac:dyDescent="0.2">
      <c r="A2627" s="1" t="d">
        <v>1996-11-21</v>
      </c>
      <c r="B2627">
        <v>7.4668999999999999</v>
      </c>
      <c r="C2627" s="2">
        <v>9.5351259370094796E-2</v>
      </c>
    </row>
    <row r="2628" spans="1:3" x14ac:dyDescent="0.2">
      <c r="A2628" s="1" t="d">
        <v>1996-11-22</v>
      </c>
      <c r="B2628">
        <v>7.5965999999999996</v>
      </c>
      <c r="C2628" s="2">
        <v>0.114377502970558</v>
      </c>
    </row>
    <row r="2629" spans="1:3" x14ac:dyDescent="0.2">
      <c r="A2629" s="1" t="d">
        <v>1996-11-25</v>
      </c>
      <c r="B2629">
        <v>7.8083</v>
      </c>
      <c r="C2629" s="2">
        <v>0.14543267467617199</v>
      </c>
    </row>
    <row r="2630" spans="1:3" x14ac:dyDescent="0.2">
      <c r="A2630" s="1" t="d">
        <v>1996-11-26</v>
      </c>
      <c r="B2630">
        <v>7.9790000000000001</v>
      </c>
      <c r="C2630" s="2">
        <v>0.170473382329211</v>
      </c>
    </row>
    <row r="2631" spans="1:3" x14ac:dyDescent="0.2">
      <c r="A2631" s="1" t="d">
        <v>1996-11-27</v>
      </c>
      <c r="B2631">
        <v>7.9379999999999997</v>
      </c>
      <c r="C2631" s="2">
        <v>0.164458918276635</v>
      </c>
    </row>
    <row r="2632" spans="1:3" x14ac:dyDescent="0.2">
      <c r="A2632" s="1" t="d">
        <v>1996-11-29</v>
      </c>
      <c r="B2632">
        <v>7.9379999999999997</v>
      </c>
      <c r="C2632" s="2">
        <v>0.164458918276635</v>
      </c>
    </row>
    <row r="2633" spans="1:3" x14ac:dyDescent="0.2">
      <c r="A2633" s="1" t="d">
        <v>1996-12-02</v>
      </c>
      <c r="B2633">
        <v>8.0642999999999994</v>
      </c>
      <c r="C2633" s="2">
        <v>0.182986401443471</v>
      </c>
    </row>
    <row r="2634" spans="1:3" x14ac:dyDescent="0.2">
      <c r="A2634" s="1" t="d">
        <v>1996-12-03</v>
      </c>
      <c r="B2634">
        <v>8.0234000000000005</v>
      </c>
      <c r="C2634" s="2">
        <v>0.176986606815414</v>
      </c>
    </row>
    <row r="2635" spans="1:3" x14ac:dyDescent="0.2">
      <c r="A2635" s="1" t="d">
        <v>1996-12-04</v>
      </c>
      <c r="B2635">
        <v>7.9379999999999997</v>
      </c>
      <c r="C2635" s="2">
        <v>0.164458918276635</v>
      </c>
    </row>
    <row r="2636" spans="1:3" x14ac:dyDescent="0.2">
      <c r="A2636" s="1" t="d">
        <v>1996-12-05</v>
      </c>
      <c r="B2636">
        <v>7.8526999999999996</v>
      </c>
      <c r="C2636" s="2">
        <v>0.151945899162375</v>
      </c>
    </row>
    <row r="2637" spans="1:3" x14ac:dyDescent="0.2">
      <c r="A2637" s="1" t="d">
        <v>1996-12-06</v>
      </c>
      <c r="B2637">
        <v>7.8936000000000002</v>
      </c>
      <c r="C2637" s="2">
        <v>0.157945693790432</v>
      </c>
    </row>
    <row r="2638" spans="1:3" x14ac:dyDescent="0.2">
      <c r="A2638" s="1" t="d">
        <v>1996-12-09</v>
      </c>
      <c r="B2638">
        <v>8.0234000000000005</v>
      </c>
      <c r="C2638" s="2">
        <v>0.176986606815414</v>
      </c>
    </row>
    <row r="2639" spans="1:3" x14ac:dyDescent="0.2">
      <c r="A2639" s="1" t="d">
        <v>1996-12-10</v>
      </c>
      <c r="B2639">
        <v>8.0234000000000005</v>
      </c>
      <c r="C2639" s="2">
        <v>0.176986606815414</v>
      </c>
    </row>
    <row r="2640" spans="1:3" x14ac:dyDescent="0.2">
      <c r="A2640" s="1" t="d">
        <v>1996-12-11</v>
      </c>
      <c r="B2640">
        <v>8.0234000000000005</v>
      </c>
      <c r="C2640" s="2">
        <v>0.176986606815414</v>
      </c>
    </row>
    <row r="2641" spans="1:3" x14ac:dyDescent="0.2">
      <c r="A2641" s="1" t="d">
        <v>1996-12-12</v>
      </c>
      <c r="B2641">
        <v>7.9790000000000001</v>
      </c>
      <c r="C2641" s="2">
        <v>0.170473382329211</v>
      </c>
    </row>
    <row r="2642" spans="1:3" x14ac:dyDescent="0.2">
      <c r="A2642" s="1" t="d">
        <v>1996-12-13</v>
      </c>
      <c r="B2642">
        <v>8.0234000000000005</v>
      </c>
      <c r="C2642" s="2">
        <v>0.176986606815414</v>
      </c>
    </row>
    <row r="2643" spans="1:3" x14ac:dyDescent="0.2">
      <c r="A2643" s="1" t="d">
        <v>1996-12-16</v>
      </c>
      <c r="B2643">
        <v>7.8936000000000002</v>
      </c>
      <c r="C2643" s="2">
        <v>0.157945693790432</v>
      </c>
    </row>
    <row r="2644" spans="1:3" x14ac:dyDescent="0.2">
      <c r="A2644" s="1" t="d">
        <v>1996-12-17</v>
      </c>
      <c r="B2644">
        <v>8.2350999999999992</v>
      </c>
      <c r="C2644" s="2">
        <v>0.20804177852102801</v>
      </c>
    </row>
    <row r="2645" spans="1:3" x14ac:dyDescent="0.2">
      <c r="A2645" s="1" t="d">
        <v>1996-12-18</v>
      </c>
      <c r="B2645">
        <v>8.2794000000000008</v>
      </c>
      <c r="C2645" s="2">
        <v>0.21454033358271299</v>
      </c>
    </row>
    <row r="2646" spans="1:3" x14ac:dyDescent="0.2">
      <c r="A2646" s="1" t="d">
        <v>1996-12-19</v>
      </c>
      <c r="B2646">
        <v>8.4910999999999994</v>
      </c>
      <c r="C2646" s="2">
        <v>0.24559550528832699</v>
      </c>
    </row>
    <row r="2647" spans="1:3" x14ac:dyDescent="0.2">
      <c r="A2647" s="1" t="d">
        <v>1996-12-20</v>
      </c>
      <c r="B2647">
        <v>8.4057999999999993</v>
      </c>
      <c r="C2647" s="2">
        <v>0.23308248617406699</v>
      </c>
    </row>
    <row r="2648" spans="1:3" x14ac:dyDescent="0.2">
      <c r="A2648" s="1" t="d">
        <v>1996-12-23</v>
      </c>
      <c r="B2648">
        <v>8.4057999999999993</v>
      </c>
      <c r="C2648" s="2">
        <v>0.23308248617406699</v>
      </c>
    </row>
    <row r="2649" spans="1:3" x14ac:dyDescent="0.2">
      <c r="A2649" s="1" t="d">
        <v>1996-12-24</v>
      </c>
      <c r="B2649">
        <v>8.6617999999999995</v>
      </c>
      <c r="C2649" s="2">
        <v>0.27063621294136597</v>
      </c>
    </row>
    <row r="2650" spans="1:3" x14ac:dyDescent="0.2">
      <c r="A2650" s="1" t="d">
        <v>1996-12-26</v>
      </c>
      <c r="B2650">
        <v>8.7471999999999994</v>
      </c>
      <c r="C2650" s="2">
        <v>0.28316390148014398</v>
      </c>
    </row>
    <row r="2651" spans="1:3" x14ac:dyDescent="0.2">
      <c r="A2651" s="1" t="d">
        <v>1996-12-27</v>
      </c>
      <c r="B2651">
        <v>8.6617999999999995</v>
      </c>
      <c r="C2651" s="2">
        <v>0.27063621294136597</v>
      </c>
    </row>
    <row r="2652" spans="1:3" x14ac:dyDescent="0.2">
      <c r="A2652" s="1" t="d">
        <v>1996-12-30</v>
      </c>
      <c r="B2652">
        <v>8.6209000000000007</v>
      </c>
      <c r="C2652" s="2">
        <v>0.26463641831330897</v>
      </c>
    </row>
    <row r="2653" spans="1:3" x14ac:dyDescent="0.2">
      <c r="A2653" s="1" t="d">
        <v>1996-12-31</v>
      </c>
      <c r="B2653">
        <v>8.5764999999999993</v>
      </c>
      <c r="C2653" s="2">
        <v>0.25812319382710502</v>
      </c>
    </row>
    <row r="2654" spans="1:3" x14ac:dyDescent="0.2">
      <c r="A2654" s="1" t="d">
        <v>1997-01-02</v>
      </c>
      <c r="B2654">
        <v>8.3203999999999994</v>
      </c>
      <c r="C2654" s="2">
        <v>0.22055479763528801</v>
      </c>
    </row>
    <row r="2655" spans="1:3" x14ac:dyDescent="0.2">
      <c r="A2655" s="1" t="d">
        <v>1997-01-03</v>
      </c>
      <c r="B2655">
        <v>8.2350999999999992</v>
      </c>
      <c r="C2655" s="2">
        <v>0.20804177852102801</v>
      </c>
    </row>
    <row r="2656" spans="1:3" x14ac:dyDescent="0.2">
      <c r="A2656" s="1" t="d">
        <v>1997-01-06</v>
      </c>
      <c r="B2656">
        <v>8.4297000000000004</v>
      </c>
      <c r="C2656" s="2">
        <v>0.236588478633983</v>
      </c>
    </row>
    <row r="2657" spans="1:3" x14ac:dyDescent="0.2">
      <c r="A2657" s="1" t="d">
        <v>1997-01-07</v>
      </c>
      <c r="B2657">
        <v>8.6209000000000007</v>
      </c>
      <c r="C2657" s="2">
        <v>0.26463641831330897</v>
      </c>
    </row>
    <row r="2658" spans="1:3" x14ac:dyDescent="0.2">
      <c r="A2658" s="1" t="d">
        <v>1997-01-08</v>
      </c>
      <c r="B2658">
        <v>8.7062000000000008</v>
      </c>
      <c r="C2658" s="2">
        <v>0.27714943742756898</v>
      </c>
    </row>
    <row r="2659" spans="1:3" x14ac:dyDescent="0.2">
      <c r="A2659" s="1" t="d">
        <v>1997-01-09</v>
      </c>
      <c r="B2659">
        <v>9.0885999999999996</v>
      </c>
      <c r="C2659" s="2">
        <v>0.33324531678622199</v>
      </c>
    </row>
    <row r="2660" spans="1:3" x14ac:dyDescent="0.2">
      <c r="A2660" s="1" t="d">
        <v>1997-01-10</v>
      </c>
      <c r="B2660">
        <v>9.0032999999999994</v>
      </c>
      <c r="C2660" s="2">
        <v>0.32073229767196199</v>
      </c>
    </row>
    <row r="2661" spans="1:3" x14ac:dyDescent="0.2">
      <c r="A2661" s="1" t="d">
        <v>1997-01-13</v>
      </c>
      <c r="B2661">
        <v>8.7916000000000007</v>
      </c>
      <c r="C2661" s="2">
        <v>0.28967712596634798</v>
      </c>
    </row>
    <row r="2662" spans="1:3" x14ac:dyDescent="0.2">
      <c r="A2662" s="1" t="d">
        <v>1997-01-14</v>
      </c>
      <c r="B2662">
        <v>9.0475999999999992</v>
      </c>
      <c r="C2662" s="2">
        <v>0.32723085273364699</v>
      </c>
    </row>
    <row r="2663" spans="1:3" x14ac:dyDescent="0.2">
      <c r="A2663" s="1" t="d">
        <v>1997-01-15</v>
      </c>
      <c r="B2663">
        <v>9.1329999999999991</v>
      </c>
      <c r="C2663" s="2">
        <v>0.339758541272425</v>
      </c>
    </row>
    <row r="2664" spans="1:3" x14ac:dyDescent="0.2">
      <c r="A2664" s="1" t="d">
        <v>1997-01-16</v>
      </c>
      <c r="B2664">
        <v>9.1979000000000006</v>
      </c>
      <c r="C2664" s="2">
        <v>0.349278997784916</v>
      </c>
    </row>
    <row r="2665" spans="1:3" x14ac:dyDescent="0.2">
      <c r="A2665" s="1" t="d">
        <v>1997-01-17</v>
      </c>
      <c r="B2665">
        <v>9.1125000000000007</v>
      </c>
      <c r="C2665" s="2">
        <v>0.336751309246138</v>
      </c>
    </row>
    <row r="2666" spans="1:3" x14ac:dyDescent="0.2">
      <c r="A2666" s="1" t="d">
        <v>1997-01-20</v>
      </c>
      <c r="B2666">
        <v>9.1739999999999995</v>
      </c>
      <c r="C2666" s="2">
        <v>0.34577300532499999</v>
      </c>
    </row>
    <row r="2667" spans="1:3" x14ac:dyDescent="0.2">
      <c r="A2667" s="1" t="d">
        <v>1997-01-21</v>
      </c>
      <c r="B2667">
        <v>9.43</v>
      </c>
      <c r="C2667" s="2">
        <v>0.38332673209229901</v>
      </c>
    </row>
    <row r="2668" spans="1:3" x14ac:dyDescent="0.2">
      <c r="A2668" s="1" t="d">
        <v>1997-01-22</v>
      </c>
      <c r="B2668">
        <v>9.43</v>
      </c>
      <c r="C2668" s="2">
        <v>0.38332673209229901</v>
      </c>
    </row>
    <row r="2669" spans="1:3" x14ac:dyDescent="0.2">
      <c r="A2669" s="1" t="d">
        <v>1997-01-23</v>
      </c>
      <c r="B2669">
        <v>8.6617999999999995</v>
      </c>
      <c r="C2669" s="2">
        <v>0.27063621294136597</v>
      </c>
    </row>
    <row r="2670" spans="1:3" x14ac:dyDescent="0.2">
      <c r="A2670" s="1" t="d">
        <v>1997-01-24</v>
      </c>
      <c r="B2670">
        <v>9.0032999999999994</v>
      </c>
      <c r="C2670" s="2">
        <v>0.32073229767196199</v>
      </c>
    </row>
    <row r="2671" spans="1:3" x14ac:dyDescent="0.2">
      <c r="A2671" s="1" t="d">
        <v>1997-01-27</v>
      </c>
      <c r="B2671">
        <v>9.1739999999999995</v>
      </c>
      <c r="C2671" s="2">
        <v>0.34577300532499999</v>
      </c>
    </row>
    <row r="2672" spans="1:3" x14ac:dyDescent="0.2">
      <c r="A2672" s="1" t="d">
        <v>1997-01-28</v>
      </c>
      <c r="B2672">
        <v>8.9178999999999995</v>
      </c>
      <c r="C2672" s="2">
        <v>0.30820460913318298</v>
      </c>
    </row>
    <row r="2673" spans="1:3" x14ac:dyDescent="0.2">
      <c r="A2673" s="1" t="d">
        <v>1997-01-29</v>
      </c>
      <c r="B2673">
        <v>8.5355000000000008</v>
      </c>
      <c r="C2673" s="2">
        <v>0.25210872977453003</v>
      </c>
    </row>
    <row r="2674" spans="1:3" x14ac:dyDescent="0.2">
      <c r="A2674" s="1" t="d">
        <v>1997-01-30</v>
      </c>
      <c r="B2674">
        <v>8.6617999999999995</v>
      </c>
      <c r="C2674" s="2">
        <v>0.27063621294136597</v>
      </c>
    </row>
    <row r="2675" spans="1:3" x14ac:dyDescent="0.2">
      <c r="A2675" s="1" t="d">
        <v>1997-01-31</v>
      </c>
      <c r="B2675">
        <v>9.0885999999999996</v>
      </c>
      <c r="C2675" s="2">
        <v>0.33324531678622199</v>
      </c>
    </row>
    <row r="2676" spans="1:3" x14ac:dyDescent="0.2">
      <c r="A2676" s="1" t="d">
        <v>1997-02-03</v>
      </c>
      <c r="B2676">
        <v>8.7711000000000006</v>
      </c>
      <c r="C2676" s="2">
        <v>0.28666989394005998</v>
      </c>
    </row>
    <row r="2677" spans="1:3" x14ac:dyDescent="0.2">
      <c r="A2677" s="1" t="d">
        <v>1997-02-04</v>
      </c>
      <c r="B2677">
        <v>8.7916000000000007</v>
      </c>
      <c r="C2677" s="2">
        <v>0.28967712596634798</v>
      </c>
    </row>
    <row r="2678" spans="1:3" x14ac:dyDescent="0.2">
      <c r="A2678" s="1" t="d">
        <v>1997-02-05</v>
      </c>
      <c r="B2678">
        <v>9.0475999999999992</v>
      </c>
      <c r="C2678" s="2">
        <v>0.32723085273364699</v>
      </c>
    </row>
    <row r="2679" spans="1:3" x14ac:dyDescent="0.2">
      <c r="A2679" s="1" t="d">
        <v>1997-02-06</v>
      </c>
      <c r="B2679">
        <v>8.9213000000000005</v>
      </c>
      <c r="C2679" s="2">
        <v>0.30870336956681099</v>
      </c>
    </row>
    <row r="2680" spans="1:3" x14ac:dyDescent="0.2">
      <c r="A2680" s="1" t="d">
        <v>1997-02-07</v>
      </c>
      <c r="B2680">
        <v>8.9623000000000008</v>
      </c>
      <c r="C2680" s="2">
        <v>0.31471783361938699</v>
      </c>
    </row>
    <row r="2681" spans="1:3" x14ac:dyDescent="0.2">
      <c r="A2681" s="1" t="d">
        <v>1997-02-10</v>
      </c>
      <c r="B2681">
        <v>8.7506000000000004</v>
      </c>
      <c r="C2681" s="2">
        <v>0.28366266191377298</v>
      </c>
    </row>
    <row r="2682" spans="1:3" x14ac:dyDescent="0.2">
      <c r="A2682" s="1" t="d">
        <v>1997-02-11</v>
      </c>
      <c r="B2682">
        <v>9.0475999999999992</v>
      </c>
      <c r="C2682" s="2">
        <v>0.32723085273364699</v>
      </c>
    </row>
    <row r="2683" spans="1:3" x14ac:dyDescent="0.2">
      <c r="A2683" s="1" t="d">
        <v>1997-02-12</v>
      </c>
      <c r="B2683">
        <v>9.0067000000000004</v>
      </c>
      <c r="C2683" s="2">
        <v>0.32123105810558999</v>
      </c>
    </row>
    <row r="2684" spans="1:3" x14ac:dyDescent="0.2">
      <c r="A2684" s="1" t="d">
        <v>1997-02-13</v>
      </c>
      <c r="B2684">
        <v>9.3036999999999992</v>
      </c>
      <c r="C2684" s="2">
        <v>0.364799248925464</v>
      </c>
    </row>
    <row r="2685" spans="1:3" x14ac:dyDescent="0.2">
      <c r="A2685" s="1" t="d">
        <v>1997-02-14</v>
      </c>
      <c r="B2685">
        <v>9.1774000000000004</v>
      </c>
      <c r="C2685" s="2">
        <v>0.346271765758629</v>
      </c>
    </row>
    <row r="2686" spans="1:3" x14ac:dyDescent="0.2">
      <c r="A2686" s="1" t="d">
        <v>1997-02-18</v>
      </c>
      <c r="B2686">
        <v>9.2182999999999993</v>
      </c>
      <c r="C2686" s="2">
        <v>0.352271560386685</v>
      </c>
    </row>
    <row r="2687" spans="1:3" x14ac:dyDescent="0.2">
      <c r="A2687" s="1" t="d">
        <v>1997-02-19</v>
      </c>
      <c r="B2687">
        <v>9.0920000000000005</v>
      </c>
      <c r="C2687" s="2">
        <v>0.33374407721985</v>
      </c>
    </row>
    <row r="2688" spans="1:3" x14ac:dyDescent="0.2">
      <c r="A2688" s="1" t="d">
        <v>1997-02-20</v>
      </c>
      <c r="B2688">
        <v>8.8120999999999992</v>
      </c>
      <c r="C2688" s="2">
        <v>0.29268435799263498</v>
      </c>
    </row>
    <row r="2689" spans="1:3" x14ac:dyDescent="0.2">
      <c r="A2689" s="1" t="d">
        <v>1997-02-21</v>
      </c>
      <c r="B2689">
        <v>8.7062000000000008</v>
      </c>
      <c r="C2689" s="2">
        <v>0.27714943742756898</v>
      </c>
    </row>
    <row r="2690" spans="1:3" x14ac:dyDescent="0.2">
      <c r="A2690" s="1" t="d">
        <v>1997-02-24</v>
      </c>
      <c r="B2690">
        <v>8.5355000000000008</v>
      </c>
      <c r="C2690" s="2">
        <v>0.25210872977453003</v>
      </c>
    </row>
    <row r="2691" spans="1:3" x14ac:dyDescent="0.2">
      <c r="A2691" s="1" t="d">
        <v>1997-02-25</v>
      </c>
      <c r="B2691">
        <v>8.5799000000000003</v>
      </c>
      <c r="C2691" s="2">
        <v>0.25862195426073398</v>
      </c>
    </row>
    <row r="2692" spans="1:3" x14ac:dyDescent="0.2">
      <c r="A2692" s="1" t="d">
        <v>1997-02-26</v>
      </c>
      <c r="B2692">
        <v>8.7916000000000007</v>
      </c>
      <c r="C2692" s="2">
        <v>0.28967712596634798</v>
      </c>
    </row>
    <row r="2693" spans="1:3" x14ac:dyDescent="0.2">
      <c r="A2693" s="1" t="d">
        <v>1997-02-27</v>
      </c>
      <c r="B2693">
        <v>8.8768999999999991</v>
      </c>
      <c r="C2693" s="2">
        <v>0.30219014508060799</v>
      </c>
    </row>
    <row r="2694" spans="1:3" x14ac:dyDescent="0.2">
      <c r="A2694" s="1" t="d">
        <v>1997-02-28</v>
      </c>
      <c r="B2694">
        <v>8.7506000000000004</v>
      </c>
      <c r="C2694" s="2">
        <v>0.28366266191377298</v>
      </c>
    </row>
    <row r="2695" spans="1:3" x14ac:dyDescent="0.2">
      <c r="A2695" s="1" t="d">
        <v>1997-03-03</v>
      </c>
      <c r="B2695">
        <v>8.8768999999999991</v>
      </c>
      <c r="C2695" s="2">
        <v>0.30219014508060799</v>
      </c>
    </row>
    <row r="2696" spans="1:3" x14ac:dyDescent="0.2">
      <c r="A2696" s="1" t="d">
        <v>1997-03-04</v>
      </c>
      <c r="B2696">
        <v>8.9213000000000005</v>
      </c>
      <c r="C2696" s="2">
        <v>0.30870336956681099</v>
      </c>
    </row>
    <row r="2697" spans="1:3" x14ac:dyDescent="0.2">
      <c r="A2697" s="1" t="d">
        <v>1997-03-05</v>
      </c>
      <c r="B2697">
        <v>9.1329999999999991</v>
      </c>
      <c r="C2697" s="2">
        <v>0.339758541272425</v>
      </c>
    </row>
    <row r="2698" spans="1:3" x14ac:dyDescent="0.2">
      <c r="A2698" s="1" t="d">
        <v>1997-03-06</v>
      </c>
      <c r="B2698">
        <v>9.0272000000000006</v>
      </c>
      <c r="C2698" s="2">
        <v>0.32423829013187799</v>
      </c>
    </row>
    <row r="2699" spans="1:3" x14ac:dyDescent="0.2">
      <c r="A2699" s="1" t="d">
        <v>1997-03-07</v>
      </c>
      <c r="B2699">
        <v>9.1534999999999993</v>
      </c>
      <c r="C2699" s="2">
        <v>0.34276577329871299</v>
      </c>
    </row>
    <row r="2700" spans="1:3" x14ac:dyDescent="0.2">
      <c r="A2700" s="1" t="d">
        <v>1997-03-10</v>
      </c>
      <c r="B2700">
        <v>9.4094999999999995</v>
      </c>
      <c r="C2700" s="2">
        <v>0.38031950006601201</v>
      </c>
    </row>
    <row r="2701" spans="1:3" x14ac:dyDescent="0.2">
      <c r="A2701" s="1" t="d">
        <v>1997-03-11</v>
      </c>
      <c r="B2701">
        <v>10.071899999999999</v>
      </c>
      <c r="C2701" s="2">
        <v>0.47748976807639798</v>
      </c>
    </row>
    <row r="2702" spans="1:3" x14ac:dyDescent="0.2">
      <c r="A2702" s="1" t="d">
        <v>1997-03-12</v>
      </c>
      <c r="B2702">
        <v>10.030900000000001</v>
      </c>
      <c r="C2702" s="2">
        <v>0.47147530402382298</v>
      </c>
    </row>
    <row r="2703" spans="1:3" x14ac:dyDescent="0.2">
      <c r="A2703" s="1" t="d">
        <v>1997-03-13</v>
      </c>
      <c r="B2703">
        <v>9.8602000000000007</v>
      </c>
      <c r="C2703" s="2">
        <v>0.44643459637078398</v>
      </c>
    </row>
    <row r="2704" spans="1:3" x14ac:dyDescent="0.2">
      <c r="A2704" s="1" t="d">
        <v>1997-03-14</v>
      </c>
      <c r="B2704">
        <v>10.030900000000001</v>
      </c>
      <c r="C2704" s="2">
        <v>0.47147530402382298</v>
      </c>
    </row>
    <row r="2705" spans="1:3" x14ac:dyDescent="0.2">
      <c r="A2705" s="1" t="d">
        <v>1997-03-17</v>
      </c>
      <c r="B2705">
        <v>10.242599999999999</v>
      </c>
      <c r="C2705" s="2">
        <v>0.50253047572943699</v>
      </c>
    </row>
    <row r="2706" spans="1:3" x14ac:dyDescent="0.2">
      <c r="A2706" s="1" t="d">
        <v>1997-03-18</v>
      </c>
      <c r="B2706">
        <v>10.116300000000001</v>
      </c>
      <c r="C2706" s="2">
        <v>0.48400299256260099</v>
      </c>
    </row>
    <row r="2707" spans="1:3" x14ac:dyDescent="0.2">
      <c r="A2707" s="1" t="d">
        <v>1997-03-19</v>
      </c>
      <c r="B2707">
        <v>10.030900000000001</v>
      </c>
      <c r="C2707" s="2">
        <v>0.47147530402382298</v>
      </c>
    </row>
    <row r="2708" spans="1:3" x14ac:dyDescent="0.2">
      <c r="A2708" s="1" t="d">
        <v>1997-03-20</v>
      </c>
      <c r="B2708">
        <v>10.201599999999999</v>
      </c>
      <c r="C2708" s="2">
        <v>0.49651601167686099</v>
      </c>
    </row>
    <row r="2709" spans="1:3" x14ac:dyDescent="0.2">
      <c r="A2709" s="1" t="d">
        <v>1997-03-21</v>
      </c>
      <c r="B2709">
        <v>10.201599999999999</v>
      </c>
      <c r="C2709" s="2">
        <v>0.49651601167686099</v>
      </c>
    </row>
    <row r="2710" spans="1:3" x14ac:dyDescent="0.2">
      <c r="A2710" s="1" t="d">
        <v>1997-03-24</v>
      </c>
      <c r="B2710">
        <v>9.9456000000000007</v>
      </c>
      <c r="C2710" s="2">
        <v>0.45896228490956298</v>
      </c>
    </row>
    <row r="2711" spans="1:3" x14ac:dyDescent="0.2">
      <c r="A2711" s="1" t="d">
        <v>1997-03-25</v>
      </c>
      <c r="B2711">
        <v>9.9456000000000007</v>
      </c>
      <c r="C2711" s="2">
        <v>0.45896228490956298</v>
      </c>
    </row>
    <row r="2712" spans="1:3" x14ac:dyDescent="0.2">
      <c r="A2712" s="1" t="d">
        <v>1997-03-26</v>
      </c>
      <c r="B2712">
        <v>9.9456000000000007</v>
      </c>
      <c r="C2712" s="2">
        <v>0.45896228490956298</v>
      </c>
    </row>
    <row r="2713" spans="1:3" x14ac:dyDescent="0.2">
      <c r="A2713" s="1" t="d">
        <v>1997-03-27</v>
      </c>
      <c r="B2713">
        <v>9.5188000000000006</v>
      </c>
      <c r="C2713" s="2">
        <v>0.39635318106470602</v>
      </c>
    </row>
    <row r="2714" spans="1:3" x14ac:dyDescent="0.2">
      <c r="A2714" s="1" t="d">
        <v>1997-03-31</v>
      </c>
      <c r="B2714">
        <v>9.4334000000000007</v>
      </c>
      <c r="C2714" s="2">
        <v>0.38382549252592801</v>
      </c>
    </row>
    <row r="2715" spans="1:3" x14ac:dyDescent="0.2">
      <c r="A2715" s="1" t="d">
        <v>1997-04-01</v>
      </c>
      <c r="B2715">
        <v>9.6042000000000005</v>
      </c>
      <c r="C2715" s="2">
        <v>0.40888086960348502</v>
      </c>
    </row>
    <row r="2716" spans="1:3" x14ac:dyDescent="0.2">
      <c r="A2716" s="1" t="d">
        <v>1997-04-02</v>
      </c>
      <c r="B2716">
        <v>9.1774000000000004</v>
      </c>
      <c r="C2716" s="2">
        <v>0.346271765758629</v>
      </c>
    </row>
    <row r="2717" spans="1:3" x14ac:dyDescent="0.2">
      <c r="A2717" s="1" t="d">
        <v>1997-04-03</v>
      </c>
      <c r="B2717">
        <v>9.8157999999999994</v>
      </c>
      <c r="C2717" s="2">
        <v>0.43992137188458003</v>
      </c>
    </row>
    <row r="2718" spans="1:3" x14ac:dyDescent="0.2">
      <c r="A2718" s="1" t="d">
        <v>1997-04-04</v>
      </c>
      <c r="B2718">
        <v>9.9864999999999995</v>
      </c>
      <c r="C2718" s="2">
        <v>0.46496207953761898</v>
      </c>
    </row>
    <row r="2719" spans="1:3" x14ac:dyDescent="0.2">
      <c r="A2719" s="1" t="d">
        <v>1997-04-07</v>
      </c>
      <c r="B2719">
        <v>9.9456000000000007</v>
      </c>
      <c r="C2719" s="2">
        <v>0.45896228490956298</v>
      </c>
    </row>
    <row r="2720" spans="1:3" x14ac:dyDescent="0.2">
      <c r="A2720" s="1" t="d">
        <v>1997-04-08</v>
      </c>
      <c r="B2720">
        <v>10.071899999999999</v>
      </c>
      <c r="C2720" s="2">
        <v>0.47748976807639798</v>
      </c>
    </row>
    <row r="2721" spans="1:3" x14ac:dyDescent="0.2">
      <c r="A2721" s="1" t="d">
        <v>1997-04-09</v>
      </c>
      <c r="B2721">
        <v>10.071899999999999</v>
      </c>
      <c r="C2721" s="2">
        <v>0.47748976807639798</v>
      </c>
    </row>
    <row r="2722" spans="1:3" x14ac:dyDescent="0.2">
      <c r="A2722" s="1" t="d">
        <v>1997-04-10</v>
      </c>
      <c r="B2722">
        <v>9.9864999999999995</v>
      </c>
      <c r="C2722" s="2">
        <v>0.46496207953761898</v>
      </c>
    </row>
    <row r="2723" spans="1:3" x14ac:dyDescent="0.2">
      <c r="A2723" s="1" t="d">
        <v>1997-04-11</v>
      </c>
      <c r="B2723">
        <v>9.5597999999999992</v>
      </c>
      <c r="C2723" s="2">
        <v>0.40236764511728101</v>
      </c>
    </row>
    <row r="2724" spans="1:3" x14ac:dyDescent="0.2">
      <c r="A2724" s="1" t="d">
        <v>1997-04-14</v>
      </c>
      <c r="B2724">
        <v>9.3036999999999992</v>
      </c>
      <c r="C2724" s="2">
        <v>0.364799248925464</v>
      </c>
    </row>
    <row r="2725" spans="1:3" x14ac:dyDescent="0.2">
      <c r="A2725" s="1" t="d">
        <v>1997-04-15</v>
      </c>
      <c r="B2725">
        <v>9.3481000000000005</v>
      </c>
      <c r="C2725" s="2">
        <v>0.37131247341166801</v>
      </c>
    </row>
    <row r="2726" spans="1:3" x14ac:dyDescent="0.2">
      <c r="A2726" s="1" t="d">
        <v>1997-04-16</v>
      </c>
      <c r="B2726">
        <v>9.7749000000000006</v>
      </c>
      <c r="C2726" s="2">
        <v>0.43392157725652403</v>
      </c>
    </row>
    <row r="2727" spans="1:3" x14ac:dyDescent="0.2">
      <c r="A2727" s="1" t="d">
        <v>1997-04-17</v>
      </c>
      <c r="B2727">
        <v>9.6042000000000005</v>
      </c>
      <c r="C2727" s="2">
        <v>0.40888086960348502</v>
      </c>
    </row>
    <row r="2728" spans="1:3" x14ac:dyDescent="0.2">
      <c r="A2728" s="1" t="d">
        <v>1997-04-18</v>
      </c>
      <c r="B2728">
        <v>9.5597999999999992</v>
      </c>
      <c r="C2728" s="2">
        <v>0.40236764511728101</v>
      </c>
    </row>
    <row r="2729" spans="1:3" x14ac:dyDescent="0.2">
      <c r="A2729" s="1" t="d">
        <v>1997-04-21</v>
      </c>
      <c r="B2729">
        <v>9.7304999999999993</v>
      </c>
      <c r="C2729" s="2">
        <v>0.42740835277032002</v>
      </c>
    </row>
    <row r="2730" spans="1:3" x14ac:dyDescent="0.2">
      <c r="A2730" s="1" t="d">
        <v>1997-04-22</v>
      </c>
      <c r="B2730">
        <v>10.030900000000001</v>
      </c>
      <c r="C2730" s="2">
        <v>0.47147530402382298</v>
      </c>
    </row>
    <row r="2731" spans="1:3" x14ac:dyDescent="0.2">
      <c r="A2731" s="1" t="d">
        <v>1997-04-23</v>
      </c>
      <c r="B2731">
        <v>9.9864999999999995</v>
      </c>
      <c r="C2731" s="2">
        <v>0.46496207953761898</v>
      </c>
    </row>
    <row r="2732" spans="1:3" x14ac:dyDescent="0.2">
      <c r="A2732" s="1" t="d">
        <v>1997-04-24</v>
      </c>
      <c r="B2732">
        <v>10.030900000000001</v>
      </c>
      <c r="C2732" s="2">
        <v>0.47147530402382298</v>
      </c>
    </row>
    <row r="2733" spans="1:3" x14ac:dyDescent="0.2">
      <c r="A2733" s="1" t="d">
        <v>1997-04-25</v>
      </c>
      <c r="B2733">
        <v>10.116300000000001</v>
      </c>
      <c r="C2733" s="2">
        <v>0.48400299256260099</v>
      </c>
    </row>
    <row r="2734" spans="1:3" x14ac:dyDescent="0.2">
      <c r="A2734" s="1" t="d">
        <v>1997-04-28</v>
      </c>
      <c r="B2734">
        <v>9.9864999999999995</v>
      </c>
      <c r="C2734" s="2">
        <v>0.46496207953761898</v>
      </c>
    </row>
    <row r="2735" spans="1:3" x14ac:dyDescent="0.2">
      <c r="A2735" s="1" t="d">
        <v>1997-04-29</v>
      </c>
      <c r="B2735">
        <v>9.8157999999999994</v>
      </c>
      <c r="C2735" s="2">
        <v>0.43992137188458003</v>
      </c>
    </row>
    <row r="2736" spans="1:3" x14ac:dyDescent="0.2">
      <c r="A2736" s="1" t="d">
        <v>1997-04-30</v>
      </c>
      <c r="B2736">
        <v>9.8602000000000007</v>
      </c>
      <c r="C2736" s="2">
        <v>0.44643459637078398</v>
      </c>
    </row>
    <row r="2737" spans="1:3" x14ac:dyDescent="0.2">
      <c r="A2737" s="1" t="d">
        <v>1997-05-01</v>
      </c>
      <c r="B2737">
        <v>9.5188000000000006</v>
      </c>
      <c r="C2737" s="2">
        <v>0.39635318106470602</v>
      </c>
    </row>
    <row r="2738" spans="1:3" x14ac:dyDescent="0.2">
      <c r="A2738" s="1" t="d">
        <v>1997-05-02</v>
      </c>
      <c r="B2738">
        <v>9.6450999999999993</v>
      </c>
      <c r="C2738" s="2">
        <v>0.41488066423154202</v>
      </c>
    </row>
    <row r="2739" spans="1:3" x14ac:dyDescent="0.2">
      <c r="A2739" s="1" t="d">
        <v>1997-05-05</v>
      </c>
      <c r="B2739">
        <v>10.242599999999999</v>
      </c>
      <c r="C2739" s="2">
        <v>0.50253047572943699</v>
      </c>
    </row>
    <row r="2740" spans="1:3" x14ac:dyDescent="0.2">
      <c r="A2740" s="1" t="d">
        <v>1997-05-06</v>
      </c>
      <c r="B2740">
        <v>9.9456000000000007</v>
      </c>
      <c r="C2740" s="2">
        <v>0.45896228490956298</v>
      </c>
    </row>
    <row r="2741" spans="1:3" x14ac:dyDescent="0.2">
      <c r="A2741" s="1" t="d">
        <v>1997-05-07</v>
      </c>
      <c r="B2741">
        <v>10.071899999999999</v>
      </c>
      <c r="C2741" s="2">
        <v>0.47748976807639798</v>
      </c>
    </row>
    <row r="2742" spans="1:3" x14ac:dyDescent="0.2">
      <c r="A2742" s="1" t="d">
        <v>1997-05-08</v>
      </c>
      <c r="B2742">
        <v>10.884499999999999</v>
      </c>
      <c r="C2742" s="2">
        <v>0.59669351171353502</v>
      </c>
    </row>
    <row r="2743" spans="1:3" x14ac:dyDescent="0.2">
      <c r="A2743" s="1" t="d">
        <v>1997-05-09</v>
      </c>
      <c r="B2743">
        <v>10.9254</v>
      </c>
      <c r="C2743" s="2">
        <v>0.60269330634159202</v>
      </c>
    </row>
    <row r="2744" spans="1:3" x14ac:dyDescent="0.2">
      <c r="A2744" s="1" t="d">
        <v>1997-05-12</v>
      </c>
      <c r="B2744">
        <v>10.884499999999999</v>
      </c>
      <c r="C2744" s="2">
        <v>0.59669351171353502</v>
      </c>
    </row>
    <row r="2745" spans="1:3" x14ac:dyDescent="0.2">
      <c r="A2745" s="1" t="d">
        <v>1997-05-13</v>
      </c>
      <c r="B2745">
        <v>10.543100000000001</v>
      </c>
      <c r="C2745" s="2">
        <v>0.546612096407458</v>
      </c>
    </row>
    <row r="2746" spans="1:3" x14ac:dyDescent="0.2">
      <c r="A2746" s="1" t="d">
        <v>1997-05-14</v>
      </c>
      <c r="B2746">
        <v>10.498699999999999</v>
      </c>
      <c r="C2746" s="2">
        <v>0.54009887192125405</v>
      </c>
    </row>
    <row r="2747" spans="1:3" x14ac:dyDescent="0.2">
      <c r="A2747" s="1" t="d">
        <v>1997-05-15</v>
      </c>
      <c r="B2747">
        <v>10.8401</v>
      </c>
      <c r="C2747" s="2">
        <v>0.59018028722733196</v>
      </c>
    </row>
    <row r="2748" spans="1:3" x14ac:dyDescent="0.2">
      <c r="A2748" s="1" t="d">
        <v>1997-05-16</v>
      </c>
      <c r="B2748">
        <v>10.969799999999999</v>
      </c>
      <c r="C2748" s="2">
        <v>0.60920653082779497</v>
      </c>
    </row>
    <row r="2749" spans="1:3" x14ac:dyDescent="0.2">
      <c r="A2749" s="1" t="d">
        <v>1997-05-19</v>
      </c>
      <c r="B2749">
        <v>11.396599999999999</v>
      </c>
      <c r="C2749" s="2">
        <v>0.67181563467265104</v>
      </c>
    </row>
    <row r="2750" spans="1:3" x14ac:dyDescent="0.2">
      <c r="A2750" s="1" t="d">
        <v>1997-05-20</v>
      </c>
      <c r="B2750">
        <v>11.738</v>
      </c>
      <c r="C2750" s="2">
        <v>0.72189704997872906</v>
      </c>
    </row>
    <row r="2751" spans="1:3" x14ac:dyDescent="0.2">
      <c r="A2751" s="1" t="d">
        <v>1997-05-21</v>
      </c>
      <c r="B2751">
        <v>11.2669</v>
      </c>
      <c r="C2751" s="2">
        <v>0.65278939107218803</v>
      </c>
    </row>
    <row r="2752" spans="1:3" x14ac:dyDescent="0.2">
      <c r="A2752" s="1" t="d">
        <v>1997-05-22</v>
      </c>
      <c r="B2752">
        <v>11.055199999999999</v>
      </c>
      <c r="C2752" s="2">
        <v>0.62173421936657403</v>
      </c>
    </row>
    <row r="2753" spans="1:3" x14ac:dyDescent="0.2">
      <c r="A2753" s="1" t="d">
        <v>1997-05-23</v>
      </c>
      <c r="B2753">
        <v>10.884499999999999</v>
      </c>
      <c r="C2753" s="2">
        <v>0.59669351171353502</v>
      </c>
    </row>
    <row r="2754" spans="1:3" x14ac:dyDescent="0.2">
      <c r="A2754" s="1" t="d">
        <v>1997-05-27</v>
      </c>
      <c r="B2754">
        <v>10.884499999999999</v>
      </c>
      <c r="C2754" s="2">
        <v>0.59669351171353502</v>
      </c>
    </row>
    <row r="2755" spans="1:3" x14ac:dyDescent="0.2">
      <c r="A2755" s="1" t="d">
        <v>1997-05-28</v>
      </c>
      <c r="B2755">
        <v>10.7547</v>
      </c>
      <c r="C2755" s="2">
        <v>0.57765259868855301</v>
      </c>
    </row>
    <row r="2756" spans="1:3" x14ac:dyDescent="0.2">
      <c r="A2756" s="1" t="d">
        <v>1997-05-29</v>
      </c>
      <c r="B2756">
        <v>11.311299999999999</v>
      </c>
      <c r="C2756" s="2">
        <v>0.65930261555839098</v>
      </c>
    </row>
    <row r="2757" spans="1:3" x14ac:dyDescent="0.2">
      <c r="A2757" s="1" t="d">
        <v>1997-05-30</v>
      </c>
      <c r="B2757">
        <v>11.5229</v>
      </c>
      <c r="C2757" s="2">
        <v>0.69034311783948699</v>
      </c>
    </row>
    <row r="2758" spans="1:3" x14ac:dyDescent="0.2">
      <c r="A2758" s="1" t="d">
        <v>1997-06-02</v>
      </c>
      <c r="B2758">
        <v>11.2669</v>
      </c>
      <c r="C2758" s="2">
        <v>0.65278939107218803</v>
      </c>
    </row>
    <row r="2759" spans="1:3" x14ac:dyDescent="0.2">
      <c r="A2759" s="1" t="d">
        <v>1997-06-03</v>
      </c>
      <c r="B2759">
        <v>11.2669</v>
      </c>
      <c r="C2759" s="2">
        <v>0.65278939107218803</v>
      </c>
    </row>
    <row r="2760" spans="1:3" x14ac:dyDescent="0.2">
      <c r="A2760" s="1" t="d">
        <v>1997-06-04</v>
      </c>
      <c r="B2760">
        <v>11.5229</v>
      </c>
      <c r="C2760" s="2">
        <v>0.69034311783948699</v>
      </c>
    </row>
    <row r="2761" spans="1:3" x14ac:dyDescent="0.2">
      <c r="A2761" s="1" t="d">
        <v>1997-06-05</v>
      </c>
      <c r="B2761">
        <v>11.311299999999999</v>
      </c>
      <c r="C2761" s="2">
        <v>0.65930261555839098</v>
      </c>
    </row>
    <row r="2762" spans="1:3" x14ac:dyDescent="0.2">
      <c r="A2762" s="1" t="d">
        <v>1997-06-06</v>
      </c>
      <c r="B2762">
        <v>11.3522</v>
      </c>
      <c r="C2762" s="2">
        <v>0.66530241018644798</v>
      </c>
    </row>
    <row r="2763" spans="1:3" x14ac:dyDescent="0.2">
      <c r="A2763" s="1" t="d">
        <v>1997-06-09</v>
      </c>
      <c r="B2763">
        <v>11.4376</v>
      </c>
      <c r="C2763" s="2">
        <v>0.67783009872522604</v>
      </c>
    </row>
    <row r="2764" spans="1:3" x14ac:dyDescent="0.2">
      <c r="A2764" s="1" t="d">
        <v>1997-06-10</v>
      </c>
      <c r="B2764">
        <v>11.5229</v>
      </c>
      <c r="C2764" s="2">
        <v>0.69034311783948699</v>
      </c>
    </row>
    <row r="2765" spans="1:3" x14ac:dyDescent="0.2">
      <c r="A2765" s="1" t="d">
        <v>1997-06-11</v>
      </c>
      <c r="B2765">
        <v>11.652699999999999</v>
      </c>
      <c r="C2765" s="2">
        <v>0.709384030864469</v>
      </c>
    </row>
    <row r="2766" spans="1:3" x14ac:dyDescent="0.2">
      <c r="A2766" s="1" t="d">
        <v>1997-06-12</v>
      </c>
      <c r="B2766">
        <v>11.779</v>
      </c>
      <c r="C2766" s="2">
        <v>0.72791151403130405</v>
      </c>
    </row>
    <row r="2767" spans="1:3" x14ac:dyDescent="0.2">
      <c r="A2767" s="1" t="d">
        <v>1997-06-13</v>
      </c>
      <c r="B2767">
        <v>11.8644</v>
      </c>
      <c r="C2767" s="2">
        <v>0.740439202570083</v>
      </c>
    </row>
    <row r="2768" spans="1:3" x14ac:dyDescent="0.2">
      <c r="A2768" s="1" t="d">
        <v>1997-06-16</v>
      </c>
      <c r="B2768">
        <v>11.9087</v>
      </c>
      <c r="C2768" s="2">
        <v>0.74693775763176795</v>
      </c>
    </row>
    <row r="2769" spans="1:3" x14ac:dyDescent="0.2">
      <c r="A2769" s="1" t="d">
        <v>1997-06-17</v>
      </c>
      <c r="B2769">
        <v>11.779</v>
      </c>
      <c r="C2769" s="2">
        <v>0.72791151403130405</v>
      </c>
    </row>
    <row r="2770" spans="1:3" x14ac:dyDescent="0.2">
      <c r="A2770" s="1" t="d">
        <v>1997-06-18</v>
      </c>
      <c r="B2770">
        <v>11.6936</v>
      </c>
      <c r="C2770" s="2">
        <v>0.71538382549252499</v>
      </c>
    </row>
    <row r="2771" spans="1:3" x14ac:dyDescent="0.2">
      <c r="A2771" s="1" t="d">
        <v>1997-06-19</v>
      </c>
      <c r="B2771">
        <v>12.0351</v>
      </c>
      <c r="C2771" s="2">
        <v>0.76547991022312101</v>
      </c>
    </row>
    <row r="2772" spans="1:3" x14ac:dyDescent="0.2">
      <c r="A2772" s="1" t="d">
        <v>1997-06-20</v>
      </c>
      <c r="B2772">
        <v>11.481999999999999</v>
      </c>
      <c r="C2772" s="2">
        <v>0.68434332321142999</v>
      </c>
    </row>
    <row r="2773" spans="1:3" x14ac:dyDescent="0.2">
      <c r="A2773" s="1" t="d">
        <v>1997-06-23</v>
      </c>
      <c r="B2773">
        <v>11.2669</v>
      </c>
      <c r="C2773" s="2">
        <v>0.65278939107218803</v>
      </c>
    </row>
    <row r="2774" spans="1:3" x14ac:dyDescent="0.2">
      <c r="A2774" s="1" t="d">
        <v>1997-06-24</v>
      </c>
      <c r="B2774">
        <v>11.1815</v>
      </c>
      <c r="C2774" s="2">
        <v>0.64026170253340897</v>
      </c>
    </row>
    <row r="2775" spans="1:3" x14ac:dyDescent="0.2">
      <c r="A2775" s="1" t="d">
        <v>1997-06-25</v>
      </c>
      <c r="B2775">
        <v>11.055199999999999</v>
      </c>
      <c r="C2775" s="2">
        <v>0.62173421936657403</v>
      </c>
    </row>
    <row r="2776" spans="1:3" x14ac:dyDescent="0.2">
      <c r="A2776" s="1" t="d">
        <v>1997-06-26</v>
      </c>
      <c r="B2776">
        <v>11.481999999999999</v>
      </c>
      <c r="C2776" s="2">
        <v>0.68434332321142999</v>
      </c>
    </row>
    <row r="2777" spans="1:3" x14ac:dyDescent="0.2">
      <c r="A2777" s="1" t="d">
        <v>1997-06-27</v>
      </c>
      <c r="B2777">
        <v>11.6083</v>
      </c>
      <c r="C2777" s="2">
        <v>0.70287080637826505</v>
      </c>
    </row>
    <row r="2778" spans="1:3" x14ac:dyDescent="0.2">
      <c r="A2778" s="1" t="d">
        <v>1997-06-30</v>
      </c>
      <c r="B2778">
        <v>11.225899999999999</v>
      </c>
      <c r="C2778" s="2">
        <v>0.64677492701961203</v>
      </c>
    </row>
    <row r="2779" spans="1:3" x14ac:dyDescent="0.2">
      <c r="A2779" s="1" t="d">
        <v>1997-07-01</v>
      </c>
      <c r="B2779">
        <v>11.0962</v>
      </c>
      <c r="C2779" s="2">
        <v>0.62774868341914902</v>
      </c>
    </row>
    <row r="2780" spans="1:3" x14ac:dyDescent="0.2">
      <c r="A2780" s="1" t="d">
        <v>1997-07-02</v>
      </c>
      <c r="B2780">
        <v>10.7547</v>
      </c>
      <c r="C2780" s="2">
        <v>0.57765259868855301</v>
      </c>
    </row>
    <row r="2781" spans="1:3" x14ac:dyDescent="0.2">
      <c r="A2781" s="1" t="d">
        <v>1997-07-03</v>
      </c>
      <c r="B2781">
        <v>10.884499999999999</v>
      </c>
      <c r="C2781" s="2">
        <v>0.59669351171353502</v>
      </c>
    </row>
    <row r="2782" spans="1:3" x14ac:dyDescent="0.2">
      <c r="A2782" s="1" t="d">
        <v>1997-07-07</v>
      </c>
      <c r="B2782">
        <v>10.969799999999999</v>
      </c>
      <c r="C2782" s="2">
        <v>0.60920653082779497</v>
      </c>
    </row>
    <row r="2783" spans="1:3" x14ac:dyDescent="0.2">
      <c r="A2783" s="1" t="d">
        <v>1997-07-08</v>
      </c>
      <c r="B2783">
        <v>11.1815</v>
      </c>
      <c r="C2783" s="2">
        <v>0.64026170253340897</v>
      </c>
    </row>
    <row r="2784" spans="1:3" x14ac:dyDescent="0.2">
      <c r="A2784" s="1" t="d">
        <v>1997-07-09</v>
      </c>
      <c r="B2784">
        <v>11.140499999999999</v>
      </c>
      <c r="C2784" s="2">
        <v>0.63424723848083397</v>
      </c>
    </row>
    <row r="2785" spans="1:3" x14ac:dyDescent="0.2">
      <c r="A2785" s="1" t="d">
        <v>1997-07-10</v>
      </c>
      <c r="B2785">
        <v>11.0962</v>
      </c>
      <c r="C2785" s="2">
        <v>0.62774868341914902</v>
      </c>
    </row>
    <row r="2786" spans="1:3" x14ac:dyDescent="0.2">
      <c r="A2786" s="1" t="d">
        <v>1997-07-11</v>
      </c>
      <c r="B2786">
        <v>11.1815</v>
      </c>
      <c r="C2786" s="2">
        <v>0.64026170253340897</v>
      </c>
    </row>
    <row r="2787" spans="1:3" x14ac:dyDescent="0.2">
      <c r="A2787" s="1" t="d">
        <v>1997-07-14</v>
      </c>
      <c r="B2787">
        <v>11.3522</v>
      </c>
      <c r="C2787" s="2">
        <v>0.66530241018644798</v>
      </c>
    </row>
    <row r="2788" spans="1:3" x14ac:dyDescent="0.2">
      <c r="A2788" s="1" t="d">
        <v>1997-07-15</v>
      </c>
      <c r="B2788">
        <v>11.2669</v>
      </c>
      <c r="C2788" s="2">
        <v>0.65278939107218803</v>
      </c>
    </row>
    <row r="2789" spans="1:3" x14ac:dyDescent="0.2">
      <c r="A2789" s="1" t="d">
        <v>1997-07-16</v>
      </c>
      <c r="B2789">
        <v>11.3522</v>
      </c>
      <c r="C2789" s="2">
        <v>0.66530241018644798</v>
      </c>
    </row>
    <row r="2790" spans="1:3" x14ac:dyDescent="0.2">
      <c r="A2790" s="1" t="d">
        <v>1997-07-17</v>
      </c>
      <c r="B2790">
        <v>11.5229</v>
      </c>
      <c r="C2790" s="2">
        <v>0.69034311783948699</v>
      </c>
    </row>
    <row r="2791" spans="1:3" x14ac:dyDescent="0.2">
      <c r="A2791" s="1" t="d">
        <v>1997-07-18</v>
      </c>
      <c r="B2791">
        <v>11.311299999999999</v>
      </c>
      <c r="C2791" s="2">
        <v>0.65930261555839098</v>
      </c>
    </row>
    <row r="2792" spans="1:3" x14ac:dyDescent="0.2">
      <c r="A2792" s="1" t="d">
        <v>1997-07-21</v>
      </c>
      <c r="B2792">
        <v>11.055199999999999</v>
      </c>
      <c r="C2792" s="2">
        <v>0.62173421936657403</v>
      </c>
    </row>
    <row r="2793" spans="1:3" x14ac:dyDescent="0.2">
      <c r="A2793" s="1" t="d">
        <v>1997-07-22</v>
      </c>
      <c r="B2793">
        <v>10.9254</v>
      </c>
      <c r="C2793" s="2">
        <v>0.60269330634159202</v>
      </c>
    </row>
    <row r="2794" spans="1:3" x14ac:dyDescent="0.2">
      <c r="A2794" s="1" t="d">
        <v>1997-07-23</v>
      </c>
      <c r="B2794">
        <v>10.9254</v>
      </c>
      <c r="C2794" s="2">
        <v>0.60269330634159202</v>
      </c>
    </row>
    <row r="2795" spans="1:3" x14ac:dyDescent="0.2">
      <c r="A2795" s="1" t="d">
        <v>1997-07-24</v>
      </c>
      <c r="B2795">
        <v>10.9254</v>
      </c>
      <c r="C2795" s="2">
        <v>0.60269330634159202</v>
      </c>
    </row>
    <row r="2796" spans="1:3" x14ac:dyDescent="0.2">
      <c r="A2796" s="1" t="d">
        <v>1997-07-25</v>
      </c>
      <c r="B2796">
        <v>11.567299999999999</v>
      </c>
      <c r="C2796" s="2">
        <v>0.69685634232569005</v>
      </c>
    </row>
    <row r="2797" spans="1:3" x14ac:dyDescent="0.2">
      <c r="A2797" s="1" t="d">
        <v>1997-07-28</v>
      </c>
      <c r="B2797">
        <v>11.5229</v>
      </c>
      <c r="C2797" s="2">
        <v>0.69034311783948699</v>
      </c>
    </row>
    <row r="2798" spans="1:3" x14ac:dyDescent="0.2">
      <c r="A2798" s="1" t="d">
        <v>1997-07-29</v>
      </c>
      <c r="B2798">
        <v>12.2502</v>
      </c>
      <c r="C2798" s="2">
        <v>0.79703384236236396</v>
      </c>
    </row>
    <row r="2799" spans="1:3" x14ac:dyDescent="0.2">
      <c r="A2799" s="1" t="d">
        <v>1997-07-30</v>
      </c>
      <c r="B2799">
        <v>12.3765</v>
      </c>
      <c r="C2799" s="2">
        <v>0.81556132552919902</v>
      </c>
    </row>
    <row r="2800" spans="1:3" x14ac:dyDescent="0.2">
      <c r="A2800" s="1" t="d">
        <v>1997-07-31</v>
      </c>
      <c r="B2800">
        <v>12.933</v>
      </c>
      <c r="C2800" s="2">
        <v>0.89719667297451899</v>
      </c>
    </row>
    <row r="2801" spans="1:3" x14ac:dyDescent="0.2">
      <c r="A2801" s="1" t="d">
        <v>1997-08-01</v>
      </c>
      <c r="B2801">
        <v>12.7623</v>
      </c>
      <c r="C2801" s="2">
        <v>0.87215596532147999</v>
      </c>
    </row>
    <row r="2802" spans="1:3" x14ac:dyDescent="0.2">
      <c r="A2802" s="1" t="d">
        <v>1997-08-04</v>
      </c>
      <c r="B2802">
        <v>12.5916</v>
      </c>
      <c r="C2802" s="2">
        <v>0.84711525766844098</v>
      </c>
    </row>
    <row r="2803" spans="1:3" x14ac:dyDescent="0.2">
      <c r="A2803" s="1" t="d">
        <v>1997-08-05</v>
      </c>
      <c r="B2803">
        <v>12.6769</v>
      </c>
      <c r="C2803" s="2">
        <v>0.85962827678270104</v>
      </c>
    </row>
    <row r="2804" spans="1:3" x14ac:dyDescent="0.2">
      <c r="A2804" s="1" t="d">
        <v>1997-08-06</v>
      </c>
      <c r="B2804">
        <v>12.6769</v>
      </c>
      <c r="C2804" s="2">
        <v>0.85962827678270104</v>
      </c>
    </row>
    <row r="2805" spans="1:3" x14ac:dyDescent="0.2">
      <c r="A2805" s="1" t="d">
        <v>1997-08-07</v>
      </c>
      <c r="B2805">
        <v>13.1447</v>
      </c>
      <c r="C2805" s="2">
        <v>0.928251844680133</v>
      </c>
    </row>
    <row r="2806" spans="1:3" x14ac:dyDescent="0.2">
      <c r="A2806" s="1" t="d">
        <v>1997-08-08</v>
      </c>
      <c r="B2806">
        <v>12.8476</v>
      </c>
      <c r="C2806" s="2">
        <v>0.88466898443574005</v>
      </c>
    </row>
    <row r="2807" spans="1:3" x14ac:dyDescent="0.2">
      <c r="A2807" s="1" t="d">
        <v>1997-08-11</v>
      </c>
      <c r="B2807">
        <v>12.5062</v>
      </c>
      <c r="C2807" s="2">
        <v>0.83458756912966203</v>
      </c>
    </row>
    <row r="2808" spans="1:3" x14ac:dyDescent="0.2">
      <c r="A2808" s="1" t="d">
        <v>1997-08-12</v>
      </c>
      <c r="B2808">
        <v>12.4618</v>
      </c>
      <c r="C2808" s="2">
        <v>0.82807434464345897</v>
      </c>
    </row>
    <row r="2809" spans="1:3" x14ac:dyDescent="0.2">
      <c r="A2809" s="1" t="d">
        <v>1997-08-13</v>
      </c>
      <c r="B2809">
        <v>12.0351</v>
      </c>
      <c r="C2809" s="2">
        <v>0.76547991022312101</v>
      </c>
    </row>
    <row r="2810" spans="1:3" x14ac:dyDescent="0.2">
      <c r="A2810" s="1" t="d">
        <v>1997-08-14</v>
      </c>
      <c r="B2810">
        <v>12.0351</v>
      </c>
      <c r="C2810" s="2">
        <v>0.76547991022312101</v>
      </c>
    </row>
    <row r="2811" spans="1:3" x14ac:dyDescent="0.2">
      <c r="A2811" s="1" t="d">
        <v>1997-08-15</v>
      </c>
      <c r="B2811">
        <v>11.738</v>
      </c>
      <c r="C2811" s="2">
        <v>0.72189704997872906</v>
      </c>
    </row>
    <row r="2812" spans="1:3" x14ac:dyDescent="0.2">
      <c r="A2812" s="1" t="d">
        <v>1997-08-18</v>
      </c>
      <c r="B2812">
        <v>11.823399999999999</v>
      </c>
      <c r="C2812" s="2">
        <v>0.734424738517507</v>
      </c>
    </row>
    <row r="2813" spans="1:3" x14ac:dyDescent="0.2">
      <c r="A2813" s="1" t="d">
        <v>1997-08-19</v>
      </c>
      <c r="B2813">
        <v>12.1204</v>
      </c>
      <c r="C2813" s="2">
        <v>0.77799292933738196</v>
      </c>
    </row>
    <row r="2814" spans="1:3" x14ac:dyDescent="0.2">
      <c r="A2814" s="1" t="d">
        <v>1997-08-20</v>
      </c>
      <c r="B2814">
        <v>12.4618</v>
      </c>
      <c r="C2814" s="2">
        <v>0.82807434464345897</v>
      </c>
    </row>
    <row r="2815" spans="1:3" x14ac:dyDescent="0.2">
      <c r="A2815" s="1" t="d">
        <v>1997-08-21</v>
      </c>
      <c r="B2815">
        <v>12.3765</v>
      </c>
      <c r="C2815" s="2">
        <v>0.81556132552919902</v>
      </c>
    </row>
    <row r="2816" spans="1:3" x14ac:dyDescent="0.2">
      <c r="A2816" s="1" t="d">
        <v>1997-08-22</v>
      </c>
      <c r="B2816">
        <v>12.0351</v>
      </c>
      <c r="C2816" s="2">
        <v>0.76547991022312101</v>
      </c>
    </row>
    <row r="2817" spans="1:3" x14ac:dyDescent="0.2">
      <c r="A2817" s="1" t="d">
        <v>1997-08-25</v>
      </c>
      <c r="B2817">
        <v>12.2911</v>
      </c>
      <c r="C2817" s="2">
        <v>0.80303363699041996</v>
      </c>
    </row>
    <row r="2818" spans="1:3" x14ac:dyDescent="0.2">
      <c r="A2818" s="1" t="d">
        <v>1997-08-26</v>
      </c>
      <c r="B2818">
        <v>12.2058</v>
      </c>
      <c r="C2818" s="2">
        <v>0.79052061787616001</v>
      </c>
    </row>
    <row r="2819" spans="1:3" x14ac:dyDescent="0.2">
      <c r="A2819" s="1" t="d">
        <v>1997-08-27</v>
      </c>
      <c r="B2819">
        <v>12.3765</v>
      </c>
      <c r="C2819" s="2">
        <v>0.81556132552919902</v>
      </c>
    </row>
    <row r="2820" spans="1:3" x14ac:dyDescent="0.2">
      <c r="A2820" s="1" t="d">
        <v>1997-08-28</v>
      </c>
      <c r="B2820">
        <v>12.2911</v>
      </c>
      <c r="C2820" s="2">
        <v>0.80303363699041996</v>
      </c>
    </row>
    <row r="2821" spans="1:3" x14ac:dyDescent="0.2">
      <c r="A2821" s="1" t="d">
        <v>1997-08-29</v>
      </c>
      <c r="B2821">
        <v>12.3355</v>
      </c>
      <c r="C2821" s="2">
        <v>0.80954686147662402</v>
      </c>
    </row>
    <row r="2822" spans="1:3" x14ac:dyDescent="0.2">
      <c r="A2822" s="1" t="d">
        <v>1997-09-02</v>
      </c>
      <c r="B2822">
        <v>12.974</v>
      </c>
      <c r="C2822" s="2">
        <v>0.90321113702709399</v>
      </c>
    </row>
    <row r="2823" spans="1:3" x14ac:dyDescent="0.2">
      <c r="A2823" s="1" t="d">
        <v>1997-09-03</v>
      </c>
      <c r="B2823">
        <v>12.3355</v>
      </c>
      <c r="C2823" s="2">
        <v>0.80954686147662402</v>
      </c>
    </row>
    <row r="2824" spans="1:3" x14ac:dyDescent="0.2">
      <c r="A2824" s="1" t="d">
        <v>1997-09-04</v>
      </c>
      <c r="B2824">
        <v>12.6326</v>
      </c>
      <c r="C2824" s="2">
        <v>0.85312972172101598</v>
      </c>
    </row>
    <row r="2825" spans="1:3" x14ac:dyDescent="0.2">
      <c r="A2825" s="1" t="d">
        <v>1997-09-05</v>
      </c>
      <c r="B2825">
        <v>12.4209</v>
      </c>
      <c r="C2825" s="2">
        <v>0.82207455001540197</v>
      </c>
    </row>
    <row r="2826" spans="1:3" x14ac:dyDescent="0.2">
      <c r="A2826" s="1" t="d">
        <v>1997-09-08</v>
      </c>
      <c r="B2826">
        <v>12.5916</v>
      </c>
      <c r="C2826" s="2">
        <v>0.84711525766844098</v>
      </c>
    </row>
    <row r="2827" spans="1:3" x14ac:dyDescent="0.2">
      <c r="A2827" s="1" t="d">
        <v>1997-09-09</v>
      </c>
      <c r="B2827">
        <v>12.4618</v>
      </c>
      <c r="C2827" s="2">
        <v>0.82807434464345897</v>
      </c>
    </row>
    <row r="2828" spans="1:3" x14ac:dyDescent="0.2">
      <c r="A2828" s="1" t="d">
        <v>1997-09-10</v>
      </c>
      <c r="B2828">
        <v>12.5062</v>
      </c>
      <c r="C2828" s="2">
        <v>0.83458756912966203</v>
      </c>
    </row>
    <row r="2829" spans="1:3" x14ac:dyDescent="0.2">
      <c r="A2829" s="1" t="d">
        <v>1997-09-11</v>
      </c>
      <c r="B2829">
        <v>12.5916</v>
      </c>
      <c r="C2829" s="2">
        <v>0.84711525766844098</v>
      </c>
    </row>
    <row r="2830" spans="1:3" x14ac:dyDescent="0.2">
      <c r="A2830" s="1" t="d">
        <v>1997-09-12</v>
      </c>
      <c r="B2830">
        <v>12.7623</v>
      </c>
      <c r="C2830" s="2">
        <v>0.87215596532147999</v>
      </c>
    </row>
    <row r="2831" spans="1:3" x14ac:dyDescent="0.2">
      <c r="A2831" s="1" t="d">
        <v>1997-09-15</v>
      </c>
      <c r="B2831">
        <v>12.974</v>
      </c>
      <c r="C2831" s="2">
        <v>0.90321113702709399</v>
      </c>
    </row>
    <row r="2832" spans="1:3" x14ac:dyDescent="0.2">
      <c r="A2832" s="1" t="d">
        <v>1997-09-16</v>
      </c>
      <c r="B2832">
        <v>13.3598</v>
      </c>
      <c r="C2832" s="2">
        <v>0.95980577681937496</v>
      </c>
    </row>
    <row r="2833" spans="1:3" x14ac:dyDescent="0.2">
      <c r="A2833" s="1" t="d">
        <v>1997-09-17</v>
      </c>
      <c r="B2833">
        <v>13.2744</v>
      </c>
      <c r="C2833" s="2">
        <v>0.94727808828059601</v>
      </c>
    </row>
    <row r="2834" spans="1:3" x14ac:dyDescent="0.2">
      <c r="A2834" s="1" t="d">
        <v>1997-09-18</v>
      </c>
      <c r="B2834">
        <v>13.23</v>
      </c>
      <c r="C2834" s="2">
        <v>0.94076486379439295</v>
      </c>
    </row>
    <row r="2835" spans="1:3" x14ac:dyDescent="0.2">
      <c r="A2835" s="1" t="d">
        <v>1997-09-19</v>
      </c>
      <c r="B2835">
        <v>13.3598</v>
      </c>
      <c r="C2835" s="2">
        <v>0.95980577681937496</v>
      </c>
    </row>
    <row r="2836" spans="1:3" x14ac:dyDescent="0.2">
      <c r="A2836" s="1" t="d">
        <v>1997-09-22</v>
      </c>
      <c r="B2836">
        <v>13.3154</v>
      </c>
      <c r="C2836" s="2">
        <v>0.95329255233317101</v>
      </c>
    </row>
    <row r="2837" spans="1:3" x14ac:dyDescent="0.2">
      <c r="A2837" s="1" t="d">
        <v>1997-09-23</v>
      </c>
      <c r="B2837">
        <v>13.0593</v>
      </c>
      <c r="C2837" s="2">
        <v>0.91572415614135405</v>
      </c>
    </row>
    <row r="2838" spans="1:3" x14ac:dyDescent="0.2">
      <c r="A2838" s="1" t="d">
        <v>1997-09-24</v>
      </c>
      <c r="B2838">
        <v>13.0184</v>
      </c>
      <c r="C2838" s="2">
        <v>0.90972436151329705</v>
      </c>
    </row>
    <row r="2839" spans="1:3" x14ac:dyDescent="0.2">
      <c r="A2839" s="1" t="d">
        <v>1997-09-25</v>
      </c>
      <c r="B2839">
        <v>12.933</v>
      </c>
      <c r="C2839" s="2">
        <v>0.89719667297451899</v>
      </c>
    </row>
    <row r="2840" spans="1:3" x14ac:dyDescent="0.2">
      <c r="A2840" s="1" t="d">
        <v>1997-09-26</v>
      </c>
      <c r="B2840">
        <v>12.974</v>
      </c>
      <c r="C2840" s="2">
        <v>0.90321113702709399</v>
      </c>
    </row>
    <row r="2841" spans="1:3" x14ac:dyDescent="0.2">
      <c r="A2841" s="1" t="d">
        <v>1997-09-29</v>
      </c>
      <c r="B2841">
        <v>12.8886</v>
      </c>
      <c r="C2841" s="2">
        <v>0.89068344848831504</v>
      </c>
    </row>
    <row r="2842" spans="1:3" x14ac:dyDescent="0.2">
      <c r="A2842" s="1" t="d">
        <v>1997-09-30</v>
      </c>
      <c r="B2842">
        <v>12.8476</v>
      </c>
      <c r="C2842" s="2">
        <v>0.88466898443574005</v>
      </c>
    </row>
    <row r="2843" spans="1:3" x14ac:dyDescent="0.2">
      <c r="A2843" s="1" t="d">
        <v>1997-10-01</v>
      </c>
      <c r="B2843">
        <v>13.400700000000001</v>
      </c>
      <c r="C2843" s="2">
        <v>0.96580557144743195</v>
      </c>
    </row>
    <row r="2844" spans="1:3" x14ac:dyDescent="0.2">
      <c r="A2844" s="1" t="d">
        <v>1997-10-02</v>
      </c>
      <c r="B2844">
        <v>13.1447</v>
      </c>
      <c r="C2844" s="2">
        <v>0.928251844680133</v>
      </c>
    </row>
    <row r="2845" spans="1:3" x14ac:dyDescent="0.2">
      <c r="A2845" s="1" t="d">
        <v>1997-10-03</v>
      </c>
      <c r="B2845">
        <v>13.1891</v>
      </c>
      <c r="C2845" s="2">
        <v>0.93476506916633595</v>
      </c>
    </row>
    <row r="2846" spans="1:3" x14ac:dyDescent="0.2">
      <c r="A2846" s="1" t="d">
        <v>1997-10-06</v>
      </c>
      <c r="B2846">
        <v>13.1037</v>
      </c>
      <c r="C2846" s="2">
        <v>0.922237380627557</v>
      </c>
    </row>
    <row r="2847" spans="1:3" x14ac:dyDescent="0.2">
      <c r="A2847" s="1" t="d">
        <v>1997-10-07</v>
      </c>
      <c r="B2847">
        <v>13.0184</v>
      </c>
      <c r="C2847" s="2">
        <v>0.90972436151329705</v>
      </c>
    </row>
    <row r="2848" spans="1:3" x14ac:dyDescent="0.2">
      <c r="A2848" s="1" t="d">
        <v>1997-10-08</v>
      </c>
      <c r="B2848">
        <v>13.1891</v>
      </c>
      <c r="C2848" s="2">
        <v>0.93476506916633595</v>
      </c>
    </row>
    <row r="2849" spans="1:3" x14ac:dyDescent="0.2">
      <c r="A2849" s="1" t="d">
        <v>1997-10-09</v>
      </c>
      <c r="B2849">
        <v>13.3154</v>
      </c>
      <c r="C2849" s="2">
        <v>0.95329255233317101</v>
      </c>
    </row>
    <row r="2850" spans="1:3" x14ac:dyDescent="0.2">
      <c r="A2850" s="1" t="d">
        <v>1997-10-10</v>
      </c>
      <c r="B2850">
        <v>13.3598</v>
      </c>
      <c r="C2850" s="2">
        <v>0.95980577681937496</v>
      </c>
    </row>
    <row r="2851" spans="1:3" x14ac:dyDescent="0.2">
      <c r="A2851" s="1" t="d">
        <v>1997-10-13</v>
      </c>
      <c r="B2851">
        <v>13.5305</v>
      </c>
      <c r="C2851" s="2">
        <v>0.98484648447241396</v>
      </c>
    </row>
    <row r="2852" spans="1:3" x14ac:dyDescent="0.2">
      <c r="A2852" s="1" t="d">
        <v>1997-10-14</v>
      </c>
      <c r="B2852">
        <v>13.5305</v>
      </c>
      <c r="C2852" s="2">
        <v>0.98484648447241396</v>
      </c>
    </row>
    <row r="2853" spans="1:3" x14ac:dyDescent="0.2">
      <c r="A2853" s="1" t="d">
        <v>1997-10-15</v>
      </c>
      <c r="B2853">
        <v>13.3154</v>
      </c>
      <c r="C2853" s="2">
        <v>0.95329255233317101</v>
      </c>
    </row>
    <row r="2854" spans="1:3" x14ac:dyDescent="0.2">
      <c r="A2854" s="1" t="d">
        <v>1997-10-16</v>
      </c>
      <c r="B2854">
        <v>13.0184</v>
      </c>
      <c r="C2854" s="2">
        <v>0.90972436151329705</v>
      </c>
    </row>
    <row r="2855" spans="1:3" x14ac:dyDescent="0.2">
      <c r="A2855" s="1" t="d">
        <v>1997-10-17</v>
      </c>
      <c r="B2855">
        <v>12.974</v>
      </c>
      <c r="C2855" s="2">
        <v>0.90321113702709399</v>
      </c>
    </row>
    <row r="2856" spans="1:3" x14ac:dyDescent="0.2">
      <c r="A2856" s="1" t="d">
        <v>1997-10-20</v>
      </c>
      <c r="B2856">
        <v>13.1037</v>
      </c>
      <c r="C2856" s="2">
        <v>0.922237380627557</v>
      </c>
    </row>
    <row r="2857" spans="1:3" x14ac:dyDescent="0.2">
      <c r="A2857" s="1" t="d">
        <v>1997-10-21</v>
      </c>
      <c r="B2857">
        <v>13.1447</v>
      </c>
      <c r="C2857" s="2">
        <v>0.928251844680133</v>
      </c>
    </row>
    <row r="2858" spans="1:3" x14ac:dyDescent="0.2">
      <c r="A2858" s="1" t="d">
        <v>1997-10-22</v>
      </c>
      <c r="B2858">
        <v>12.974</v>
      </c>
      <c r="C2858" s="2">
        <v>0.90321113702709399</v>
      </c>
    </row>
    <row r="2859" spans="1:3" x14ac:dyDescent="0.2">
      <c r="A2859" s="1" t="d">
        <v>1997-10-23</v>
      </c>
      <c r="B2859">
        <v>12.974</v>
      </c>
      <c r="C2859" s="2">
        <v>0.90321113702709399</v>
      </c>
    </row>
    <row r="2860" spans="1:3" x14ac:dyDescent="0.2">
      <c r="A2860" s="1" t="d">
        <v>1997-10-24</v>
      </c>
      <c r="B2860">
        <v>12.6769</v>
      </c>
      <c r="C2860" s="2">
        <v>0.85962827678270104</v>
      </c>
    </row>
    <row r="2861" spans="1:3" x14ac:dyDescent="0.2">
      <c r="A2861" s="1" t="d">
        <v>1997-10-27</v>
      </c>
      <c r="B2861">
        <v>11.9941</v>
      </c>
      <c r="C2861" s="2">
        <v>0.75946544617054601</v>
      </c>
    </row>
    <row r="2862" spans="1:3" x14ac:dyDescent="0.2">
      <c r="A2862" s="1" t="d">
        <v>1997-10-28</v>
      </c>
      <c r="B2862">
        <v>12.4618</v>
      </c>
      <c r="C2862" s="2">
        <v>0.82807434464345897</v>
      </c>
    </row>
    <row r="2863" spans="1:3" x14ac:dyDescent="0.2">
      <c r="A2863" s="1" t="d">
        <v>1997-10-29</v>
      </c>
      <c r="B2863">
        <v>12.6769</v>
      </c>
      <c r="C2863" s="2">
        <v>0.85962827678270104</v>
      </c>
    </row>
    <row r="2864" spans="1:3" x14ac:dyDescent="0.2">
      <c r="A2864" s="1" t="d">
        <v>1997-10-30</v>
      </c>
      <c r="B2864">
        <v>12.6326</v>
      </c>
      <c r="C2864" s="2">
        <v>0.85312972172101598</v>
      </c>
    </row>
    <row r="2865" spans="1:3" x14ac:dyDescent="0.2">
      <c r="A2865" s="1" t="d">
        <v>1997-10-31</v>
      </c>
      <c r="B2865">
        <v>13.1447</v>
      </c>
      <c r="C2865" s="2">
        <v>0.928251844680133</v>
      </c>
    </row>
    <row r="2866" spans="1:3" x14ac:dyDescent="0.2">
      <c r="A2866" s="1" t="d">
        <v>1997-11-03</v>
      </c>
      <c r="B2866">
        <v>13.5715</v>
      </c>
      <c r="C2866" s="2">
        <v>0.99086094852498896</v>
      </c>
    </row>
    <row r="2867" spans="1:3" x14ac:dyDescent="0.2">
      <c r="A2867" s="1" t="d">
        <v>1997-11-04</v>
      </c>
      <c r="B2867">
        <v>13.400700000000001</v>
      </c>
      <c r="C2867" s="2">
        <v>0.96580557144743195</v>
      </c>
    </row>
    <row r="2868" spans="1:3" x14ac:dyDescent="0.2">
      <c r="A2868" s="1" t="d">
        <v>1997-11-05</v>
      </c>
      <c r="B2868">
        <v>13.2744</v>
      </c>
      <c r="C2868" s="2">
        <v>0.94727808828059601</v>
      </c>
    </row>
    <row r="2869" spans="1:3" x14ac:dyDescent="0.2">
      <c r="A2869" s="1" t="d">
        <v>1997-11-06</v>
      </c>
      <c r="B2869">
        <v>14.018700000000001</v>
      </c>
      <c r="C2869" s="2">
        <v>1.0564626149716101</v>
      </c>
    </row>
    <row r="2870" spans="1:3" x14ac:dyDescent="0.2">
      <c r="A2870" s="1" t="d">
        <v>1997-11-07</v>
      </c>
      <c r="B2870">
        <v>13.6158</v>
      </c>
      <c r="C2870" s="2">
        <v>0.99735950358667402</v>
      </c>
    </row>
    <row r="2871" spans="1:3" x14ac:dyDescent="0.2">
      <c r="A2871" s="1" t="d">
        <v>1997-11-10</v>
      </c>
      <c r="B2871">
        <v>13.8719</v>
      </c>
      <c r="C2871" s="2">
        <v>1.0349278997784901</v>
      </c>
    </row>
    <row r="2872" spans="1:3" x14ac:dyDescent="0.2">
      <c r="A2872" s="1" t="d">
        <v>1997-11-11</v>
      </c>
      <c r="B2872">
        <v>14.360099999999999</v>
      </c>
      <c r="C2872" s="2">
        <v>1.1065440302776901</v>
      </c>
    </row>
    <row r="2873" spans="1:3" x14ac:dyDescent="0.2">
      <c r="A2873" s="1" t="d">
        <v>1997-11-12</v>
      </c>
      <c r="B2873">
        <v>14.052899999999999</v>
      </c>
      <c r="C2873" s="2">
        <v>1.0614795581569301</v>
      </c>
    </row>
    <row r="2874" spans="1:3" x14ac:dyDescent="0.2">
      <c r="A2874" s="1" t="d">
        <v>1997-11-13</v>
      </c>
      <c r="B2874">
        <v>14.0426</v>
      </c>
      <c r="C2874" s="2">
        <v>1.05996860743153</v>
      </c>
    </row>
    <row r="2875" spans="1:3" x14ac:dyDescent="0.2">
      <c r="A2875" s="1" t="d">
        <v>1997-11-14</v>
      </c>
      <c r="B2875">
        <v>14.128</v>
      </c>
      <c r="C2875" s="2">
        <v>1.0724962959702999</v>
      </c>
    </row>
    <row r="2876" spans="1:3" x14ac:dyDescent="0.2">
      <c r="A2876" s="1" t="d">
        <v>1997-11-17</v>
      </c>
      <c r="B2876">
        <v>14.168900000000001</v>
      </c>
      <c r="C2876" s="2">
        <v>1.07849609059836</v>
      </c>
    </row>
    <row r="2877" spans="1:3" x14ac:dyDescent="0.2">
      <c r="A2877" s="1" t="d">
        <v>1997-11-18</v>
      </c>
      <c r="B2877">
        <v>13.8924</v>
      </c>
      <c r="C2877" s="2">
        <v>1.03793513180477</v>
      </c>
    </row>
    <row r="2878" spans="1:3" x14ac:dyDescent="0.2">
      <c r="A2878" s="1" t="d">
        <v>1997-11-19</v>
      </c>
      <c r="B2878">
        <v>14.274800000000001</v>
      </c>
      <c r="C2878" s="2">
        <v>1.0940310111634299</v>
      </c>
    </row>
    <row r="2879" spans="1:3" x14ac:dyDescent="0.2">
      <c r="A2879" s="1" t="d">
        <v>1997-11-20</v>
      </c>
      <c r="B2879">
        <v>14.254300000000001</v>
      </c>
      <c r="C2879" s="2">
        <v>1.09102377913714</v>
      </c>
    </row>
    <row r="2880" spans="1:3" x14ac:dyDescent="0.2">
      <c r="A2880" s="1" t="d">
        <v>1997-11-21</v>
      </c>
      <c r="B2880">
        <v>14.957599999999999</v>
      </c>
      <c r="C2880" s="2">
        <v>1.19419384177558</v>
      </c>
    </row>
    <row r="2881" spans="1:3" x14ac:dyDescent="0.2">
      <c r="A2881" s="1" t="d">
        <v>1997-11-24</v>
      </c>
      <c r="B2881">
        <v>14.937099999999999</v>
      </c>
      <c r="C2881" s="2">
        <v>1.19118660974929</v>
      </c>
    </row>
    <row r="2882" spans="1:3" x14ac:dyDescent="0.2">
      <c r="A2882" s="1" t="d">
        <v>1997-11-25</v>
      </c>
      <c r="B2882">
        <v>14.681100000000001</v>
      </c>
      <c r="C2882" s="2">
        <v>1.153632882982</v>
      </c>
    </row>
    <row r="2883" spans="1:3" x14ac:dyDescent="0.2">
      <c r="A2883" s="1" t="d">
        <v>1997-11-26</v>
      </c>
      <c r="B2883">
        <v>15.2376</v>
      </c>
      <c r="C2883" s="2">
        <v>1.2352682304273199</v>
      </c>
    </row>
    <row r="2884" spans="1:3" x14ac:dyDescent="0.2">
      <c r="A2884" s="1" t="d">
        <v>1997-11-28</v>
      </c>
      <c r="B2884">
        <v>15.128299999999999</v>
      </c>
      <c r="C2884" s="2">
        <v>1.2192345494286201</v>
      </c>
    </row>
    <row r="2885" spans="1:3" x14ac:dyDescent="0.2">
      <c r="A2885" s="1" t="d">
        <v>1997-12-01</v>
      </c>
      <c r="B2885">
        <v>15.343400000000001</v>
      </c>
      <c r="C2885" s="2">
        <v>1.25078848156786</v>
      </c>
    </row>
    <row r="2886" spans="1:3" x14ac:dyDescent="0.2">
      <c r="A2886" s="1" t="d">
        <v>1997-12-02</v>
      </c>
      <c r="B2886">
        <v>14.8108</v>
      </c>
      <c r="C2886" s="2">
        <v>1.17265912658246</v>
      </c>
    </row>
    <row r="2887" spans="1:3" x14ac:dyDescent="0.2">
      <c r="A2887" s="1" t="d">
        <v>1997-12-03</v>
      </c>
      <c r="B2887">
        <v>14.8108</v>
      </c>
      <c r="C2887" s="2">
        <v>1.17265912658246</v>
      </c>
    </row>
    <row r="2888" spans="1:3" x14ac:dyDescent="0.2">
      <c r="A2888" s="1" t="d">
        <v>1997-12-04</v>
      </c>
      <c r="B2888">
        <v>14.595700000000001</v>
      </c>
      <c r="C2888" s="2">
        <v>1.14110519444322</v>
      </c>
    </row>
    <row r="2889" spans="1:3" x14ac:dyDescent="0.2">
      <c r="A2889" s="1" t="d">
        <v>1997-12-05</v>
      </c>
      <c r="B2889">
        <v>14.575200000000001</v>
      </c>
      <c r="C2889" s="2">
        <v>1.1380979624169301</v>
      </c>
    </row>
    <row r="2890" spans="1:3" x14ac:dyDescent="0.2">
      <c r="A2890" s="1" t="d">
        <v>1997-12-08</v>
      </c>
      <c r="B2890">
        <v>14.6401</v>
      </c>
      <c r="C2890" s="2">
        <v>1.1476184189294201</v>
      </c>
    </row>
    <row r="2891" spans="1:3" x14ac:dyDescent="0.2">
      <c r="A2891" s="1" t="d">
        <v>1997-12-09</v>
      </c>
      <c r="B2891">
        <v>14.530799999999999</v>
      </c>
      <c r="C2891" s="2">
        <v>1.13158473793073</v>
      </c>
    </row>
    <row r="2892" spans="1:3" x14ac:dyDescent="0.2">
      <c r="A2892" s="1" t="d">
        <v>1997-12-10</v>
      </c>
      <c r="B2892">
        <v>14.5855</v>
      </c>
      <c r="C2892" s="2">
        <v>1.1396089131423299</v>
      </c>
    </row>
    <row r="2893" spans="1:3" x14ac:dyDescent="0.2">
      <c r="A2893" s="1" t="d">
        <v>1997-12-11</v>
      </c>
      <c r="B2893">
        <v>14.339700000000001</v>
      </c>
      <c r="C2893" s="2">
        <v>1.1035514676759199</v>
      </c>
    </row>
    <row r="2894" spans="1:3" x14ac:dyDescent="0.2">
      <c r="A2894" s="1" t="d">
        <v>1997-12-12</v>
      </c>
      <c r="B2894">
        <v>13.848000000000001</v>
      </c>
      <c r="C2894" s="2">
        <v>1.03142190731857</v>
      </c>
    </row>
    <row r="2895" spans="1:3" x14ac:dyDescent="0.2">
      <c r="A2895" s="1" t="d">
        <v>1997-12-15</v>
      </c>
      <c r="B2895">
        <v>14.425000000000001</v>
      </c>
      <c r="C2895" s="2">
        <v>1.1160644867901801</v>
      </c>
    </row>
    <row r="2896" spans="1:3" x14ac:dyDescent="0.2">
      <c r="A2896" s="1" t="d">
        <v>1997-12-16</v>
      </c>
      <c r="B2896">
        <v>14.6401</v>
      </c>
      <c r="C2896" s="2">
        <v>1.1476184189294201</v>
      </c>
    </row>
    <row r="2897" spans="1:3" x14ac:dyDescent="0.2">
      <c r="A2897" s="1" t="d">
        <v>1997-12-17</v>
      </c>
      <c r="B2897">
        <v>14.3294</v>
      </c>
      <c r="C2897" s="2">
        <v>1.1020405169505101</v>
      </c>
    </row>
    <row r="2898" spans="1:3" x14ac:dyDescent="0.2">
      <c r="A2898" s="1" t="d">
        <v>1997-12-18</v>
      </c>
      <c r="B2898">
        <v>14.0426</v>
      </c>
      <c r="C2898" s="2">
        <v>1.05996860743153</v>
      </c>
    </row>
    <row r="2899" spans="1:3" x14ac:dyDescent="0.2">
      <c r="A2899" s="1" t="d">
        <v>1997-12-19</v>
      </c>
      <c r="B2899">
        <v>14.510400000000001</v>
      </c>
      <c r="C2899" s="2">
        <v>1.1285921753289601</v>
      </c>
    </row>
    <row r="2900" spans="1:3" x14ac:dyDescent="0.2">
      <c r="A2900" s="1" t="d">
        <v>1997-12-22</v>
      </c>
      <c r="B2900">
        <v>14.0631</v>
      </c>
      <c r="C2900" s="2">
        <v>1.0629758394578099</v>
      </c>
    </row>
    <row r="2901" spans="1:3" x14ac:dyDescent="0.2">
      <c r="A2901" s="1" t="d">
        <v>1997-12-23</v>
      </c>
      <c r="B2901">
        <v>14.4353</v>
      </c>
      <c r="C2901" s="2">
        <v>1.11757543751558</v>
      </c>
    </row>
    <row r="2902" spans="1:3" x14ac:dyDescent="0.2">
      <c r="A2902" s="1" t="d">
        <v>1997-12-24</v>
      </c>
      <c r="B2902">
        <v>14.083600000000001</v>
      </c>
      <c r="C2902" s="2">
        <v>1.0659830714841001</v>
      </c>
    </row>
    <row r="2903" spans="1:3" x14ac:dyDescent="0.2">
      <c r="A2903" s="1" t="d">
        <v>1997-12-26</v>
      </c>
      <c r="B2903">
        <v>14.254300000000001</v>
      </c>
      <c r="C2903" s="2">
        <v>1.09102377913714</v>
      </c>
    </row>
    <row r="2904" spans="1:3" x14ac:dyDescent="0.2">
      <c r="A2904" s="1" t="d">
        <v>1997-12-29</v>
      </c>
      <c r="B2904">
        <v>14.530799999999999</v>
      </c>
      <c r="C2904" s="2">
        <v>1.13158473793073</v>
      </c>
    </row>
    <row r="2905" spans="1:3" x14ac:dyDescent="0.2">
      <c r="A2905" s="1" t="d">
        <v>1997-12-30</v>
      </c>
      <c r="B2905">
        <v>14.8108</v>
      </c>
      <c r="C2905" s="2">
        <v>1.17265912658246</v>
      </c>
    </row>
    <row r="2906" spans="1:3" x14ac:dyDescent="0.2">
      <c r="A2906" s="1" t="d">
        <v>1997-12-31</v>
      </c>
      <c r="B2906">
        <v>15.2376</v>
      </c>
      <c r="C2906" s="2">
        <v>1.2352682304273199</v>
      </c>
    </row>
    <row r="2907" spans="1:3" x14ac:dyDescent="0.2">
      <c r="A2907" s="1" t="d">
        <v>1998-01-02</v>
      </c>
      <c r="B2907">
        <v>15.022500000000001</v>
      </c>
      <c r="C2907" s="2">
        <v>1.20371429828807</v>
      </c>
    </row>
    <row r="2908" spans="1:3" x14ac:dyDescent="0.2">
      <c r="A2908" s="1" t="d">
        <v>1998-01-05</v>
      </c>
      <c r="B2908">
        <v>15.322900000000001</v>
      </c>
      <c r="C2908" s="2">
        <v>1.2477812495415801</v>
      </c>
    </row>
    <row r="2909" spans="1:3" x14ac:dyDescent="0.2">
      <c r="A2909" s="1" t="d">
        <v>1998-01-06</v>
      </c>
      <c r="B2909">
        <v>14.9815</v>
      </c>
      <c r="C2909" s="2">
        <v>1.1976998342355001</v>
      </c>
    </row>
    <row r="2910" spans="1:3" x14ac:dyDescent="0.2">
      <c r="A2910" s="1" t="d">
        <v>1998-01-07</v>
      </c>
      <c r="B2910">
        <v>14.831300000000001</v>
      </c>
      <c r="C2910" s="2">
        <v>1.1756663586087499</v>
      </c>
    </row>
    <row r="2911" spans="1:3" x14ac:dyDescent="0.2">
      <c r="A2911" s="1" t="d">
        <v>1998-01-08</v>
      </c>
      <c r="B2911">
        <v>15.298999999999999</v>
      </c>
      <c r="C2911" s="2">
        <v>1.24427525708166</v>
      </c>
    </row>
    <row r="2912" spans="1:3" x14ac:dyDescent="0.2">
      <c r="A2912" s="1" t="d">
        <v>1998-01-09</v>
      </c>
      <c r="B2912">
        <v>14.851800000000001</v>
      </c>
      <c r="C2912" s="2">
        <v>1.1786735906350301</v>
      </c>
    </row>
    <row r="2913" spans="1:3" x14ac:dyDescent="0.2">
      <c r="A2913" s="1" t="d">
        <v>1998-01-12</v>
      </c>
      <c r="B2913">
        <v>14.937099999999999</v>
      </c>
      <c r="C2913" s="2">
        <v>1.19118660974929</v>
      </c>
    </row>
    <row r="2914" spans="1:3" x14ac:dyDescent="0.2">
      <c r="A2914" s="1" t="d">
        <v>1998-01-13</v>
      </c>
      <c r="B2914">
        <v>14.872299999999999</v>
      </c>
      <c r="C2914" s="2">
        <v>1.18168082266132</v>
      </c>
    </row>
    <row r="2915" spans="1:3" x14ac:dyDescent="0.2">
      <c r="A2915" s="1" t="d">
        <v>1998-01-14</v>
      </c>
      <c r="B2915">
        <v>14.786899999999999</v>
      </c>
      <c r="C2915" s="2">
        <v>1.1691531341225401</v>
      </c>
    </row>
    <row r="2916" spans="1:3" x14ac:dyDescent="0.2">
      <c r="A2916" s="1" t="d">
        <v>1998-01-15</v>
      </c>
      <c r="B2916">
        <v>14.681100000000001</v>
      </c>
      <c r="C2916" s="2">
        <v>1.153632882982</v>
      </c>
    </row>
    <row r="2917" spans="1:3" x14ac:dyDescent="0.2">
      <c r="A2917" s="1" t="d">
        <v>1998-01-16</v>
      </c>
      <c r="B2917">
        <v>15.193199999999999</v>
      </c>
      <c r="C2917" s="2">
        <v>1.2287550059411101</v>
      </c>
    </row>
    <row r="2918" spans="1:3" x14ac:dyDescent="0.2">
      <c r="A2918" s="1" t="d">
        <v>1998-01-20</v>
      </c>
      <c r="B2918">
        <v>15.534599999999999</v>
      </c>
      <c r="C2918" s="2">
        <v>1.2788364212471901</v>
      </c>
    </row>
    <row r="2919" spans="1:3" x14ac:dyDescent="0.2">
      <c r="A2919" s="1" t="d">
        <v>1998-01-21</v>
      </c>
      <c r="B2919">
        <v>15.193199999999999</v>
      </c>
      <c r="C2919" s="2">
        <v>1.2287550059411101</v>
      </c>
    </row>
    <row r="2920" spans="1:3" x14ac:dyDescent="0.2">
      <c r="A2920" s="1" t="d">
        <v>1998-01-22</v>
      </c>
      <c r="B2920">
        <v>15.2376</v>
      </c>
      <c r="C2920" s="2">
        <v>1.2352682304273199</v>
      </c>
    </row>
    <row r="2921" spans="1:3" x14ac:dyDescent="0.2">
      <c r="A2921" s="1" t="d">
        <v>1998-01-23</v>
      </c>
      <c r="B2921">
        <v>14.8108</v>
      </c>
      <c r="C2921" s="2">
        <v>1.17265912658246</v>
      </c>
    </row>
    <row r="2922" spans="1:3" x14ac:dyDescent="0.2">
      <c r="A2922" s="1" t="d">
        <v>1998-01-26</v>
      </c>
      <c r="B2922">
        <v>14.384</v>
      </c>
      <c r="C2922" s="2">
        <v>1.1100500227376</v>
      </c>
    </row>
    <row r="2923" spans="1:3" x14ac:dyDescent="0.2">
      <c r="A2923" s="1" t="d">
        <v>1998-01-27</v>
      </c>
      <c r="B2923">
        <v>14.872299999999999</v>
      </c>
      <c r="C2923" s="2">
        <v>1.18168082266132</v>
      </c>
    </row>
    <row r="2924" spans="1:3" x14ac:dyDescent="0.2">
      <c r="A2924" s="1" t="d">
        <v>1998-01-28</v>
      </c>
      <c r="B2924">
        <v>14.766400000000001</v>
      </c>
      <c r="C2924" s="2">
        <v>1.1661459020962599</v>
      </c>
    </row>
    <row r="2925" spans="1:3" x14ac:dyDescent="0.2">
      <c r="A2925" s="1" t="d">
        <v>1998-01-29</v>
      </c>
      <c r="B2925">
        <v>14.831300000000001</v>
      </c>
      <c r="C2925" s="2">
        <v>1.1756663586087499</v>
      </c>
    </row>
    <row r="2926" spans="1:3" x14ac:dyDescent="0.2">
      <c r="A2926" s="1" t="d">
        <v>1998-01-30</v>
      </c>
      <c r="B2926">
        <v>14.8108</v>
      </c>
      <c r="C2926" s="2">
        <v>1.17265912658246</v>
      </c>
    </row>
    <row r="2927" spans="1:3" x14ac:dyDescent="0.2">
      <c r="A2927" s="1" t="d">
        <v>1998-02-02</v>
      </c>
      <c r="B2927">
        <v>15.0669</v>
      </c>
      <c r="C2927" s="2">
        <v>1.21022752277428</v>
      </c>
    </row>
    <row r="2928" spans="1:3" x14ac:dyDescent="0.2">
      <c r="A2928" s="1" t="d">
        <v>1998-02-03</v>
      </c>
      <c r="B2928">
        <v>15.258100000000001</v>
      </c>
      <c r="C2928" s="2">
        <v>1.2382754624536001</v>
      </c>
    </row>
    <row r="2929" spans="1:3" x14ac:dyDescent="0.2">
      <c r="A2929" s="1" t="d">
        <v>1998-02-04</v>
      </c>
      <c r="B2929">
        <v>15.664400000000001</v>
      </c>
      <c r="C2929" s="2">
        <v>1.2978773342721699</v>
      </c>
    </row>
    <row r="2930" spans="1:3" x14ac:dyDescent="0.2">
      <c r="A2930" s="1" t="d">
        <v>1998-02-05</v>
      </c>
      <c r="B2930">
        <v>15.534599999999999</v>
      </c>
      <c r="C2930" s="2">
        <v>1.2788364212471901</v>
      </c>
    </row>
    <row r="2931" spans="1:3" x14ac:dyDescent="0.2">
      <c r="A2931" s="1" t="d">
        <v>1998-02-06</v>
      </c>
      <c r="B2931">
        <v>15.920400000000001</v>
      </c>
      <c r="C2931" s="2">
        <v>1.33543106103947</v>
      </c>
    </row>
    <row r="2932" spans="1:3" x14ac:dyDescent="0.2">
      <c r="A2932" s="1" t="d">
        <v>1998-02-09</v>
      </c>
      <c r="B2932">
        <v>15.258100000000001</v>
      </c>
      <c r="C2932" s="2">
        <v>1.2382754624536001</v>
      </c>
    </row>
    <row r="2933" spans="1:3" x14ac:dyDescent="0.2">
      <c r="A2933" s="1" t="d">
        <v>1998-02-10</v>
      </c>
      <c r="B2933">
        <v>15.363899999999999</v>
      </c>
      <c r="C2933" s="2">
        <v>1.25379571359415</v>
      </c>
    </row>
    <row r="2934" spans="1:3" x14ac:dyDescent="0.2">
      <c r="A2934" s="1" t="d">
        <v>1998-02-11</v>
      </c>
      <c r="B2934">
        <v>15.278600000000001</v>
      </c>
      <c r="C2934" s="2">
        <v>1.24128269447989</v>
      </c>
    </row>
    <row r="2935" spans="1:3" x14ac:dyDescent="0.2">
      <c r="A2935" s="1" t="d">
        <v>1998-02-12</v>
      </c>
      <c r="B2935">
        <v>15.4937</v>
      </c>
      <c r="C2935" s="2">
        <v>1.27283662661913</v>
      </c>
    </row>
    <row r="2936" spans="1:3" x14ac:dyDescent="0.2">
      <c r="A2936" s="1" t="d">
        <v>1998-02-13</v>
      </c>
      <c r="B2936">
        <v>15.534599999999999</v>
      </c>
      <c r="C2936" s="2">
        <v>1.2788364212471901</v>
      </c>
    </row>
    <row r="2937" spans="1:3" x14ac:dyDescent="0.2">
      <c r="A2937" s="1" t="d">
        <v>1998-02-17</v>
      </c>
      <c r="B2937">
        <v>15.62</v>
      </c>
      <c r="C2937" s="2">
        <v>1.29136410978597</v>
      </c>
    </row>
    <row r="2938" spans="1:3" x14ac:dyDescent="0.2">
      <c r="A2938" s="1" t="d">
        <v>1998-02-18</v>
      </c>
      <c r="B2938">
        <v>15.9819</v>
      </c>
      <c r="C2938" s="2">
        <v>1.34445275711833</v>
      </c>
    </row>
    <row r="2939" spans="1:3" x14ac:dyDescent="0.2">
      <c r="A2939" s="1" t="d">
        <v>1998-02-19</v>
      </c>
      <c r="B2939">
        <v>15.62</v>
      </c>
      <c r="C2939" s="2">
        <v>1.29136410978597</v>
      </c>
    </row>
    <row r="2940" spans="1:3" x14ac:dyDescent="0.2">
      <c r="A2940" s="1" t="d">
        <v>1998-02-20</v>
      </c>
      <c r="B2940">
        <v>15.875999999999999</v>
      </c>
      <c r="C2940" s="2">
        <v>1.3289178365532699</v>
      </c>
    </row>
    <row r="2941" spans="1:3" x14ac:dyDescent="0.2">
      <c r="A2941" s="1" t="d">
        <v>1998-02-23</v>
      </c>
      <c r="B2941">
        <v>16.688600000000001</v>
      </c>
      <c r="C2941" s="2">
        <v>1.4481215801903999</v>
      </c>
    </row>
    <row r="2942" spans="1:3" x14ac:dyDescent="0.2">
      <c r="A2942" s="1" t="d">
        <v>1998-02-24</v>
      </c>
      <c r="B2942">
        <v>16.859300000000001</v>
      </c>
      <c r="C2942" s="2">
        <v>1.4731622878434401</v>
      </c>
    </row>
    <row r="2943" spans="1:3" x14ac:dyDescent="0.2">
      <c r="A2943" s="1" t="d">
        <v>1998-02-25</v>
      </c>
      <c r="B2943">
        <v>16.985700000000001</v>
      </c>
      <c r="C2943" s="2">
        <v>1.4917044404348001</v>
      </c>
    </row>
    <row r="2944" spans="1:3" x14ac:dyDescent="0.2">
      <c r="A2944" s="1" t="d">
        <v>1998-02-26</v>
      </c>
      <c r="B2944">
        <v>17.241700000000002</v>
      </c>
      <c r="C2944" s="2">
        <v>1.5292581672020999</v>
      </c>
    </row>
    <row r="2945" spans="1:3" x14ac:dyDescent="0.2">
      <c r="A2945" s="1" t="d">
        <v>1998-02-27</v>
      </c>
      <c r="B2945">
        <v>16.688600000000001</v>
      </c>
      <c r="C2945" s="2">
        <v>1.4481215801903999</v>
      </c>
    </row>
    <row r="2946" spans="1:3" x14ac:dyDescent="0.2">
      <c r="A2946" s="1" t="d">
        <v>1998-03-02</v>
      </c>
      <c r="B2946">
        <v>16.985700000000001</v>
      </c>
      <c r="C2946" s="2">
        <v>1.4917044404348001</v>
      </c>
    </row>
    <row r="2947" spans="1:3" x14ac:dyDescent="0.2">
      <c r="A2947" s="1" t="d">
        <v>1998-03-03</v>
      </c>
      <c r="B2947">
        <v>16.900300000000001</v>
      </c>
      <c r="C2947" s="2">
        <v>1.4791767518960199</v>
      </c>
    </row>
    <row r="2948" spans="1:3" x14ac:dyDescent="0.2">
      <c r="A2948" s="1" t="d">
        <v>1998-03-04</v>
      </c>
      <c r="B2948">
        <v>17.371500000000001</v>
      </c>
      <c r="C2948" s="2">
        <v>1.54829908022708</v>
      </c>
    </row>
    <row r="2949" spans="1:3" x14ac:dyDescent="0.2">
      <c r="A2949" s="1" t="d">
        <v>1998-03-05</v>
      </c>
      <c r="B2949">
        <v>17.371500000000001</v>
      </c>
      <c r="C2949" s="2">
        <v>1.54829908022708</v>
      </c>
    </row>
    <row r="2950" spans="1:3" x14ac:dyDescent="0.2">
      <c r="A2950" s="1" t="d">
        <v>1998-03-06</v>
      </c>
      <c r="B2950">
        <v>17.969000000000001</v>
      </c>
      <c r="C2950" s="2">
        <v>1.63594889172497</v>
      </c>
    </row>
    <row r="2951" spans="1:3" x14ac:dyDescent="0.2">
      <c r="A2951" s="1" t="d">
        <v>1998-03-09</v>
      </c>
      <c r="B2951">
        <v>18.566400000000002</v>
      </c>
      <c r="C2951" s="2">
        <v>1.7235840337983499</v>
      </c>
    </row>
    <row r="2952" spans="1:3" x14ac:dyDescent="0.2">
      <c r="A2952" s="1" t="d">
        <v>1998-03-10</v>
      </c>
      <c r="B2952">
        <v>18.884</v>
      </c>
      <c r="C2952" s="2">
        <v>1.77017412606903</v>
      </c>
    </row>
    <row r="2953" spans="1:3" x14ac:dyDescent="0.2">
      <c r="A2953" s="1" t="d">
        <v>1998-03-11</v>
      </c>
      <c r="B2953">
        <v>18.737100000000002</v>
      </c>
      <c r="C2953" s="2">
        <v>1.74862474145139</v>
      </c>
    </row>
    <row r="2954" spans="1:3" x14ac:dyDescent="0.2">
      <c r="A2954" s="1" t="d">
        <v>1998-03-12</v>
      </c>
      <c r="B2954">
        <v>18.395700000000001</v>
      </c>
      <c r="C2954" s="2">
        <v>1.69854332614531</v>
      </c>
    </row>
    <row r="2955" spans="1:3" x14ac:dyDescent="0.2">
      <c r="A2955" s="1" t="d">
        <v>1998-03-13</v>
      </c>
      <c r="B2955">
        <v>18.713200000000001</v>
      </c>
      <c r="C2955" s="2">
        <v>1.7451187489914699</v>
      </c>
    </row>
    <row r="2956" spans="1:3" x14ac:dyDescent="0.2">
      <c r="A2956" s="1" t="d">
        <v>1998-03-16</v>
      </c>
      <c r="B2956">
        <v>19.078600000000002</v>
      </c>
      <c r="C2956" s="2">
        <v>1.79872082618198</v>
      </c>
    </row>
    <row r="2957" spans="1:3" x14ac:dyDescent="0.2">
      <c r="A2957" s="1" t="d">
        <v>1998-03-17</v>
      </c>
      <c r="B2957">
        <v>19.0991</v>
      </c>
      <c r="C2957" s="2">
        <v>1.80172805820827</v>
      </c>
    </row>
    <row r="2958" spans="1:3" x14ac:dyDescent="0.2">
      <c r="A2958" s="1" t="d">
        <v>1998-03-18</v>
      </c>
      <c r="B2958">
        <v>18.907900000000001</v>
      </c>
      <c r="C2958" s="2">
        <v>1.7736801185289499</v>
      </c>
    </row>
    <row r="2959" spans="1:3" x14ac:dyDescent="0.2">
      <c r="A2959" s="1" t="d">
        <v>1998-03-19</v>
      </c>
      <c r="B2959">
        <v>19.310700000000001</v>
      </c>
      <c r="C2959" s="2">
        <v>1.83276856048937</v>
      </c>
    </row>
    <row r="2960" spans="1:3" x14ac:dyDescent="0.2">
      <c r="A2960" s="1" t="d">
        <v>1998-03-20</v>
      </c>
      <c r="B2960">
        <v>19.8672</v>
      </c>
      <c r="C2960" s="2">
        <v>1.91440390793469</v>
      </c>
    </row>
    <row r="2961" spans="1:3" x14ac:dyDescent="0.2">
      <c r="A2961" s="1" t="d">
        <v>1998-03-23</v>
      </c>
      <c r="B2961">
        <v>18.9693</v>
      </c>
      <c r="C2961" s="2">
        <v>1.78268714518329</v>
      </c>
    </row>
    <row r="2962" spans="1:3" x14ac:dyDescent="0.2">
      <c r="A2962" s="1" t="d">
        <v>1998-03-24</v>
      </c>
      <c r="B2962">
        <v>19.163900000000002</v>
      </c>
      <c r="C2962" s="2">
        <v>1.81123384529624</v>
      </c>
    </row>
    <row r="2963" spans="1:3" x14ac:dyDescent="0.2">
      <c r="A2963" s="1" t="d">
        <v>1998-03-25</v>
      </c>
      <c r="B2963">
        <v>18.651800000000001</v>
      </c>
      <c r="C2963" s="2">
        <v>1.7361117223371301</v>
      </c>
    </row>
    <row r="2964" spans="1:3" x14ac:dyDescent="0.2">
      <c r="A2964" s="1" t="d">
        <v>1998-03-26</v>
      </c>
      <c r="B2964">
        <v>18.351299999999998</v>
      </c>
      <c r="C2964" s="2">
        <v>1.6920301016591099</v>
      </c>
    </row>
    <row r="2965" spans="1:3" x14ac:dyDescent="0.2">
      <c r="A2965" s="1" t="d">
        <v>1998-03-27</v>
      </c>
      <c r="B2965">
        <v>18.180599999999998</v>
      </c>
      <c r="C2965" s="2">
        <v>1.66698939400607</v>
      </c>
    </row>
    <row r="2966" spans="1:3" x14ac:dyDescent="0.2">
      <c r="A2966" s="1" t="d">
        <v>1998-03-30</v>
      </c>
      <c r="B2966">
        <v>17.798200000000001</v>
      </c>
      <c r="C2966" s="2">
        <v>1.6108935146474199</v>
      </c>
    </row>
    <row r="2967" spans="1:3" x14ac:dyDescent="0.2">
      <c r="A2967" s="1" t="d">
        <v>1998-03-31</v>
      </c>
      <c r="B2967">
        <v>18.225000000000001</v>
      </c>
      <c r="C2967" s="2">
        <v>1.6735026184922701</v>
      </c>
    </row>
    <row r="2968" spans="1:3" x14ac:dyDescent="0.2">
      <c r="A2968" s="1" t="d">
        <v>1998-04-01</v>
      </c>
      <c r="B2968">
        <v>18.522099999999998</v>
      </c>
      <c r="C2968" s="2">
        <v>1.7170854787366601</v>
      </c>
    </row>
    <row r="2969" spans="1:3" x14ac:dyDescent="0.2">
      <c r="A2969" s="1" t="d">
        <v>1998-04-02</v>
      </c>
      <c r="B2969">
        <v>18.310400000000001</v>
      </c>
      <c r="C2969" s="2">
        <v>1.6860303070310501</v>
      </c>
    </row>
    <row r="2970" spans="1:3" x14ac:dyDescent="0.2">
      <c r="A2970" s="1" t="d">
        <v>1998-04-03</v>
      </c>
      <c r="B2970">
        <v>18.095300000000002</v>
      </c>
      <c r="C2970" s="2">
        <v>1.6544763748918101</v>
      </c>
    </row>
    <row r="2971" spans="1:3" x14ac:dyDescent="0.2">
      <c r="A2971" s="1" t="d">
        <v>1998-04-06</v>
      </c>
      <c r="B2971">
        <v>17.542200000000001</v>
      </c>
      <c r="C2971" s="2">
        <v>1.5733397878801201</v>
      </c>
    </row>
    <row r="2972" spans="1:3" x14ac:dyDescent="0.2">
      <c r="A2972" s="1" t="d">
        <v>1998-04-07</v>
      </c>
      <c r="B2972">
        <v>18.1158</v>
      </c>
      <c r="C2972" s="2">
        <v>1.6574836069181</v>
      </c>
    </row>
    <row r="2973" spans="1:3" x14ac:dyDescent="0.2">
      <c r="A2973" s="1" t="d">
        <v>1998-04-08</v>
      </c>
      <c r="B2973">
        <v>18.6723</v>
      </c>
      <c r="C2973" s="2">
        <v>1.73911895436342</v>
      </c>
    </row>
    <row r="2974" spans="1:3" x14ac:dyDescent="0.2">
      <c r="A2974" s="1" t="d">
        <v>1998-04-09</v>
      </c>
      <c r="B2974">
        <v>19.3551</v>
      </c>
      <c r="C2974" s="2">
        <v>1.83928178497557</v>
      </c>
    </row>
    <row r="2975" spans="1:3" x14ac:dyDescent="0.2">
      <c r="A2975" s="1" t="d">
        <v>1998-04-13</v>
      </c>
      <c r="B2975">
        <v>19.0137</v>
      </c>
      <c r="C2975" s="2">
        <v>1.78920036966949</v>
      </c>
    </row>
    <row r="2976" spans="1:3" x14ac:dyDescent="0.2">
      <c r="A2976" s="1" t="d">
        <v>1998-04-14</v>
      </c>
      <c r="B2976">
        <v>18.907900000000001</v>
      </c>
      <c r="C2976" s="2">
        <v>1.7736801185289499</v>
      </c>
    </row>
    <row r="2977" spans="1:3" x14ac:dyDescent="0.2">
      <c r="A2977" s="1" t="d">
        <v>1998-04-15</v>
      </c>
      <c r="B2977">
        <v>19.163900000000002</v>
      </c>
      <c r="C2977" s="2">
        <v>1.81123384529624</v>
      </c>
    </row>
    <row r="2978" spans="1:3" x14ac:dyDescent="0.2">
      <c r="A2978" s="1" t="d">
        <v>1998-04-16</v>
      </c>
      <c r="B2978">
        <v>18.9283</v>
      </c>
      <c r="C2978" s="2">
        <v>1.7766726811307101</v>
      </c>
    </row>
    <row r="2979" spans="1:3" x14ac:dyDescent="0.2">
      <c r="A2979" s="1" t="d">
        <v>1998-04-17</v>
      </c>
      <c r="B2979">
        <v>19.034199999999998</v>
      </c>
      <c r="C2979" s="2">
        <v>1.79220760169578</v>
      </c>
    </row>
    <row r="2980" spans="1:3" x14ac:dyDescent="0.2">
      <c r="A2980" s="1" t="d">
        <v>1998-04-20</v>
      </c>
      <c r="B2980">
        <v>19.4405</v>
      </c>
      <c r="C2980" s="2">
        <v>1.85180947351435</v>
      </c>
    </row>
    <row r="2981" spans="1:3" x14ac:dyDescent="0.2">
      <c r="A2981" s="1" t="d">
        <v>1998-04-21</v>
      </c>
      <c r="B2981">
        <v>19.481400000000001</v>
      </c>
      <c r="C2981" s="2">
        <v>1.8578092681424101</v>
      </c>
    </row>
    <row r="2982" spans="1:3" x14ac:dyDescent="0.2">
      <c r="A2982" s="1" t="d">
        <v>1998-04-22</v>
      </c>
      <c r="B2982">
        <v>19.358499999999999</v>
      </c>
      <c r="C2982" s="2">
        <v>1.8397805454092</v>
      </c>
    </row>
    <row r="2983" spans="1:3" x14ac:dyDescent="0.2">
      <c r="A2983" s="1" t="d">
        <v>1998-04-23</v>
      </c>
      <c r="B2983">
        <v>19.5258</v>
      </c>
      <c r="C2983" s="2">
        <v>1.8643224926286099</v>
      </c>
    </row>
    <row r="2984" spans="1:3" x14ac:dyDescent="0.2">
      <c r="A2984" s="1" t="d">
        <v>1998-04-24</v>
      </c>
      <c r="B2984">
        <v>19.14</v>
      </c>
      <c r="C2984" s="2">
        <v>1.8077278528363301</v>
      </c>
    </row>
    <row r="2985" spans="1:3" x14ac:dyDescent="0.2">
      <c r="A2985" s="1" t="d">
        <v>1998-04-27</v>
      </c>
      <c r="B2985">
        <v>18.607399999999998</v>
      </c>
      <c r="C2985" s="2">
        <v>1.72959849785092</v>
      </c>
    </row>
    <row r="2986" spans="1:3" x14ac:dyDescent="0.2">
      <c r="A2986" s="1" t="d">
        <v>1998-04-28</v>
      </c>
      <c r="B2986">
        <v>18.651800000000001</v>
      </c>
      <c r="C2986" s="2">
        <v>1.7361117223371301</v>
      </c>
    </row>
    <row r="2987" spans="1:3" x14ac:dyDescent="0.2">
      <c r="A2987" s="1" t="d">
        <v>1998-04-29</v>
      </c>
      <c r="B2987">
        <v>18.351299999999998</v>
      </c>
      <c r="C2987" s="2">
        <v>1.6920301016591099</v>
      </c>
    </row>
    <row r="2988" spans="1:3" x14ac:dyDescent="0.2">
      <c r="A2988" s="1" t="d">
        <v>1998-04-30</v>
      </c>
      <c r="B2988">
        <v>19.078600000000002</v>
      </c>
      <c r="C2988" s="2">
        <v>1.79872082618198</v>
      </c>
    </row>
    <row r="2989" spans="1:3" x14ac:dyDescent="0.2">
      <c r="A2989" s="1" t="d">
        <v>1998-05-01</v>
      </c>
      <c r="B2989">
        <v>18.993200000000002</v>
      </c>
      <c r="C2989" s="2">
        <v>1.7861931376432101</v>
      </c>
    </row>
    <row r="2990" spans="1:3" x14ac:dyDescent="0.2">
      <c r="A2990" s="1" t="d">
        <v>1998-05-04</v>
      </c>
      <c r="B2990">
        <v>19.0137</v>
      </c>
      <c r="C2990" s="2">
        <v>1.78920036966949</v>
      </c>
    </row>
    <row r="2991" spans="1:3" x14ac:dyDescent="0.2">
      <c r="A2991" s="1" t="d">
        <v>1998-05-05</v>
      </c>
      <c r="B2991">
        <v>18.723500000000001</v>
      </c>
      <c r="C2991" s="2">
        <v>1.74662969971688</v>
      </c>
    </row>
    <row r="2992" spans="1:3" x14ac:dyDescent="0.2">
      <c r="A2992" s="1" t="d">
        <v>1998-05-06</v>
      </c>
      <c r="B2992">
        <v>18.843</v>
      </c>
      <c r="C2992" s="2">
        <v>1.7641596620164499</v>
      </c>
    </row>
    <row r="2993" spans="1:3" x14ac:dyDescent="0.2">
      <c r="A2993" s="1" t="d">
        <v>1998-05-07</v>
      </c>
      <c r="B2993">
        <v>18.822500000000002</v>
      </c>
      <c r="C2993" s="2">
        <v>1.76115242999017</v>
      </c>
    </row>
    <row r="2994" spans="1:3" x14ac:dyDescent="0.2">
      <c r="A2994" s="1" t="d">
        <v>1998-05-08</v>
      </c>
      <c r="B2994">
        <v>19.375599999999999</v>
      </c>
      <c r="C2994" s="2">
        <v>1.84228901700186</v>
      </c>
    </row>
    <row r="2995" spans="1:3" x14ac:dyDescent="0.2">
      <c r="A2995" s="1" t="d">
        <v>1998-05-11</v>
      </c>
      <c r="B2995">
        <v>19.310700000000001</v>
      </c>
      <c r="C2995" s="2">
        <v>1.83276856048937</v>
      </c>
    </row>
    <row r="2996" spans="1:3" x14ac:dyDescent="0.2">
      <c r="A2996" s="1" t="d">
        <v>1998-05-12</v>
      </c>
      <c r="B2996">
        <v>19.2698</v>
      </c>
      <c r="C2996" s="2">
        <v>1.8267687658613101</v>
      </c>
    </row>
    <row r="2997" spans="1:3" x14ac:dyDescent="0.2">
      <c r="A2997" s="1" t="d">
        <v>1998-05-13</v>
      </c>
      <c r="B2997">
        <v>19.119499999999999</v>
      </c>
      <c r="C2997" s="2">
        <v>1.8047206208100399</v>
      </c>
    </row>
    <row r="2998" spans="1:3" x14ac:dyDescent="0.2">
      <c r="A2998" s="1" t="d">
        <v>1998-05-14</v>
      </c>
      <c r="B2998">
        <v>18.843</v>
      </c>
      <c r="C2998" s="2">
        <v>1.7641596620164499</v>
      </c>
    </row>
    <row r="2999" spans="1:3" x14ac:dyDescent="0.2">
      <c r="A2999" s="1" t="d">
        <v>1998-05-15</v>
      </c>
      <c r="B2999">
        <v>18.907900000000001</v>
      </c>
      <c r="C2999" s="2">
        <v>1.7736801185289499</v>
      </c>
    </row>
    <row r="3000" spans="1:3" x14ac:dyDescent="0.2">
      <c r="A3000" s="1" t="d">
        <v>1998-05-18</v>
      </c>
      <c r="B3000">
        <v>18.907900000000001</v>
      </c>
      <c r="C3000" s="2">
        <v>1.7736801185289499</v>
      </c>
    </row>
    <row r="3001" spans="1:3" x14ac:dyDescent="0.2">
      <c r="A3001" s="1" t="d">
        <v>1998-05-19</v>
      </c>
      <c r="B3001">
        <v>18.481100000000001</v>
      </c>
      <c r="C3001" s="2">
        <v>1.71107101468409</v>
      </c>
    </row>
    <row r="3002" spans="1:3" x14ac:dyDescent="0.2">
      <c r="A3002" s="1" t="d">
        <v>1998-05-20</v>
      </c>
      <c r="B3002">
        <v>18.566400000000002</v>
      </c>
      <c r="C3002" s="2">
        <v>1.7235840337983499</v>
      </c>
    </row>
    <row r="3003" spans="1:3" x14ac:dyDescent="0.2">
      <c r="A3003" s="1" t="d">
        <v>1998-05-21</v>
      </c>
      <c r="B3003">
        <v>18.225000000000001</v>
      </c>
      <c r="C3003" s="2">
        <v>1.6735026184922701</v>
      </c>
    </row>
    <row r="3004" spans="1:3" x14ac:dyDescent="0.2">
      <c r="A3004" s="1" t="d">
        <v>1998-05-22</v>
      </c>
      <c r="B3004">
        <v>18.310400000000001</v>
      </c>
      <c r="C3004" s="2">
        <v>1.6860303070310501</v>
      </c>
    </row>
    <row r="3005" spans="1:3" x14ac:dyDescent="0.2">
      <c r="A3005" s="1" t="d">
        <v>1998-05-26</v>
      </c>
      <c r="B3005">
        <v>18.5869</v>
      </c>
      <c r="C3005" s="2">
        <v>1.7265912658246401</v>
      </c>
    </row>
    <row r="3006" spans="1:3" x14ac:dyDescent="0.2">
      <c r="A3006" s="1" t="d">
        <v>1998-05-27</v>
      </c>
      <c r="B3006">
        <v>18.778099999999998</v>
      </c>
      <c r="C3006" s="2">
        <v>1.7546392055039599</v>
      </c>
    </row>
    <row r="3007" spans="1:3" x14ac:dyDescent="0.2">
      <c r="A3007" s="1" t="d">
        <v>1998-05-28</v>
      </c>
      <c r="B3007">
        <v>19.375599999999999</v>
      </c>
      <c r="C3007" s="2">
        <v>1.84228901700186</v>
      </c>
    </row>
    <row r="3008" spans="1:3" x14ac:dyDescent="0.2">
      <c r="A3008" s="1" t="d">
        <v>1998-05-29</v>
      </c>
      <c r="B3008">
        <v>19.761399999999998</v>
      </c>
      <c r="C3008" s="2">
        <v>1.8988836567941401</v>
      </c>
    </row>
    <row r="3009" spans="1:3" x14ac:dyDescent="0.2">
      <c r="A3009" s="1" t="d">
        <v>1998-06-01</v>
      </c>
      <c r="B3009">
        <v>19.334599999999998</v>
      </c>
      <c r="C3009" s="2">
        <v>1.8362745529492801</v>
      </c>
    </row>
    <row r="3010" spans="1:3" x14ac:dyDescent="0.2">
      <c r="A3010" s="1" t="d">
        <v>1998-06-02</v>
      </c>
      <c r="B3010">
        <v>19.631699999999999</v>
      </c>
      <c r="C3010" s="2">
        <v>1.87985741319368</v>
      </c>
    </row>
    <row r="3011" spans="1:3" x14ac:dyDescent="0.2">
      <c r="A3011" s="1" t="d">
        <v>1998-06-03</v>
      </c>
      <c r="B3011">
        <v>19.737500000000001</v>
      </c>
      <c r="C3011" s="2">
        <v>1.8953776643342199</v>
      </c>
    </row>
    <row r="3012" spans="1:3" x14ac:dyDescent="0.2">
      <c r="A3012" s="1" t="d">
        <v>1998-06-04</v>
      </c>
      <c r="B3012">
        <v>19.993600000000001</v>
      </c>
      <c r="C3012" s="2">
        <v>1.93294606052604</v>
      </c>
    </row>
    <row r="3013" spans="1:3" x14ac:dyDescent="0.2">
      <c r="A3013" s="1" t="d">
        <v>1998-06-05</v>
      </c>
      <c r="B3013">
        <v>19.9526</v>
      </c>
      <c r="C3013" s="2">
        <v>1.9269315964734699</v>
      </c>
    </row>
    <row r="3014" spans="1:3" x14ac:dyDescent="0.2">
      <c r="A3014" s="1" t="d">
        <v>1998-06-08</v>
      </c>
      <c r="B3014">
        <v>20.591100000000001</v>
      </c>
      <c r="C3014" s="2">
        <v>2.0205958720239399</v>
      </c>
    </row>
    <row r="3015" spans="1:3" x14ac:dyDescent="0.2">
      <c r="A3015" s="1" t="d">
        <v>1998-06-09</v>
      </c>
      <c r="B3015">
        <v>20.444199999999999</v>
      </c>
      <c r="C3015" s="2">
        <v>1.9990464874062901</v>
      </c>
    </row>
    <row r="3016" spans="1:3" x14ac:dyDescent="0.2">
      <c r="A3016" s="1" t="d">
        <v>1998-06-10</v>
      </c>
      <c r="B3016">
        <v>20.444199999999999</v>
      </c>
      <c r="C3016" s="2">
        <v>1.9990464874062901</v>
      </c>
    </row>
    <row r="3017" spans="1:3" x14ac:dyDescent="0.2">
      <c r="A3017" s="1" t="d">
        <v>1998-06-11</v>
      </c>
      <c r="B3017">
        <v>20.444199999999999</v>
      </c>
      <c r="C3017" s="2">
        <v>1.9990464874062901</v>
      </c>
    </row>
    <row r="3018" spans="1:3" x14ac:dyDescent="0.2">
      <c r="A3018" s="1" t="d">
        <v>1998-06-12</v>
      </c>
      <c r="B3018">
        <v>20.485199999999999</v>
      </c>
      <c r="C3018" s="2">
        <v>2.0050609514588702</v>
      </c>
    </row>
    <row r="3019" spans="1:3" x14ac:dyDescent="0.2">
      <c r="A3019" s="1" t="d">
        <v>1998-06-15</v>
      </c>
      <c r="B3019">
        <v>20.2087</v>
      </c>
      <c r="C3019" s="2">
        <v>1.96449999266528</v>
      </c>
    </row>
    <row r="3020" spans="1:3" x14ac:dyDescent="0.2">
      <c r="A3020" s="1" t="d">
        <v>1998-06-16</v>
      </c>
      <c r="B3020">
        <v>19.973099999999999</v>
      </c>
      <c r="C3020" s="2">
        <v>1.9299388284997501</v>
      </c>
    </row>
    <row r="3021" spans="1:3" x14ac:dyDescent="0.2">
      <c r="A3021" s="1" t="d">
        <v>1998-06-17</v>
      </c>
      <c r="B3021">
        <v>20.399899999999999</v>
      </c>
      <c r="C3021" s="2">
        <v>1.99254793234461</v>
      </c>
    </row>
    <row r="3022" spans="1:3" x14ac:dyDescent="0.2">
      <c r="A3022" s="1" t="d">
        <v>1998-06-18</v>
      </c>
      <c r="B3022">
        <v>21.188500000000001</v>
      </c>
      <c r="C3022" s="2">
        <v>2.10823101409731</v>
      </c>
    </row>
    <row r="3023" spans="1:3" x14ac:dyDescent="0.2">
      <c r="A3023" s="1" t="d">
        <v>1998-06-19</v>
      </c>
      <c r="B3023">
        <v>21.127099999999999</v>
      </c>
      <c r="C3023" s="2">
        <v>2.0992239874429699</v>
      </c>
    </row>
    <row r="3024" spans="1:3" x14ac:dyDescent="0.2">
      <c r="A3024" s="1" t="d">
        <v>1998-06-22</v>
      </c>
      <c r="B3024">
        <v>21.232900000000001</v>
      </c>
      <c r="C3024" s="2">
        <v>2.11474423858352</v>
      </c>
    </row>
    <row r="3025" spans="1:3" x14ac:dyDescent="0.2">
      <c r="A3025" s="1" t="d">
        <v>1998-06-23</v>
      </c>
      <c r="B3025">
        <v>21.424099999999999</v>
      </c>
      <c r="C3025" s="2">
        <v>2.1427921782628401</v>
      </c>
    </row>
    <row r="3026" spans="1:3" x14ac:dyDescent="0.2">
      <c r="A3026" s="1" t="d">
        <v>1998-06-24</v>
      </c>
      <c r="B3026">
        <v>21.127099999999999</v>
      </c>
      <c r="C3026" s="2">
        <v>2.0992239874429699</v>
      </c>
    </row>
    <row r="3027" spans="1:3" x14ac:dyDescent="0.2">
      <c r="A3027" s="1" t="d">
        <v>1998-06-25</v>
      </c>
      <c r="B3027">
        <v>21.318300000000001</v>
      </c>
      <c r="C3027" s="2">
        <v>2.12727192712229</v>
      </c>
    </row>
    <row r="3028" spans="1:3" x14ac:dyDescent="0.2">
      <c r="A3028" s="1" t="d">
        <v>1998-06-26</v>
      </c>
      <c r="B3028">
        <v>21.53</v>
      </c>
      <c r="C3028" s="2">
        <v>2.1583270988279102</v>
      </c>
    </row>
    <row r="3029" spans="1:3" x14ac:dyDescent="0.2">
      <c r="A3029" s="1" t="d">
        <v>1998-06-29</v>
      </c>
      <c r="B3029">
        <v>21.584599999999998</v>
      </c>
      <c r="C3029" s="2">
        <v>2.1663366046150001</v>
      </c>
    </row>
    <row r="3030" spans="1:3" x14ac:dyDescent="0.2">
      <c r="A3030" s="1" t="d">
        <v>1998-06-30</v>
      </c>
      <c r="B3030">
        <v>21.53</v>
      </c>
      <c r="C3030" s="2">
        <v>2.1583270988279102</v>
      </c>
    </row>
    <row r="3031" spans="1:3" x14ac:dyDescent="0.2">
      <c r="A3031" s="1" t="d">
        <v>1998-07-01</v>
      </c>
      <c r="B3031">
        <v>21.017800000000001</v>
      </c>
      <c r="C3031" s="2">
        <v>2.0831903064442701</v>
      </c>
    </row>
    <row r="3032" spans="1:3" x14ac:dyDescent="0.2">
      <c r="A3032" s="1" t="d">
        <v>1998-07-02</v>
      </c>
      <c r="B3032">
        <v>20.997299999999999</v>
      </c>
      <c r="C3032" s="2">
        <v>2.0801830744179899</v>
      </c>
    </row>
    <row r="3033" spans="1:3" x14ac:dyDescent="0.2">
      <c r="A3033" s="1" t="d">
        <v>1998-07-06</v>
      </c>
      <c r="B3033">
        <v>21.53</v>
      </c>
      <c r="C3033" s="2">
        <v>2.1583270988279102</v>
      </c>
    </row>
    <row r="3034" spans="1:3" x14ac:dyDescent="0.2">
      <c r="A3034" s="1" t="d">
        <v>1998-07-07</v>
      </c>
      <c r="B3034">
        <v>21.615300000000001</v>
      </c>
      <c r="C3034" s="2">
        <v>2.1708401179421699</v>
      </c>
    </row>
    <row r="3035" spans="1:3" x14ac:dyDescent="0.2">
      <c r="A3035" s="1" t="d">
        <v>1998-07-08</v>
      </c>
      <c r="B3035">
        <v>21.830400000000001</v>
      </c>
      <c r="C3035" s="2">
        <v>2.2023940500814101</v>
      </c>
    </row>
    <row r="3036" spans="1:3" x14ac:dyDescent="0.2">
      <c r="A3036" s="1" t="d">
        <v>1998-07-09</v>
      </c>
      <c r="B3036">
        <v>21.594799999999999</v>
      </c>
      <c r="C3036" s="2">
        <v>2.16783288591588</v>
      </c>
    </row>
    <row r="3037" spans="1:3" x14ac:dyDescent="0.2">
      <c r="A3037" s="1" t="d">
        <v>1998-07-10</v>
      </c>
      <c r="B3037">
        <v>21.659700000000001</v>
      </c>
      <c r="C3037" s="2">
        <v>2.1773533424283702</v>
      </c>
    </row>
    <row r="3038" spans="1:3" x14ac:dyDescent="0.2">
      <c r="A3038" s="1" t="d">
        <v>1998-07-13</v>
      </c>
      <c r="B3038">
        <v>21.639199999999999</v>
      </c>
      <c r="C3038" s="2">
        <v>2.1743461104020798</v>
      </c>
    </row>
    <row r="3039" spans="1:3" x14ac:dyDescent="0.2">
      <c r="A3039" s="1" t="d">
        <v>1998-07-14</v>
      </c>
      <c r="B3039">
        <v>22.127500000000001</v>
      </c>
      <c r="C3039" s="2">
        <v>2.2459769103257998</v>
      </c>
    </row>
    <row r="3040" spans="1:3" x14ac:dyDescent="0.2">
      <c r="A3040" s="1" t="d">
        <v>1998-07-15</v>
      </c>
      <c r="B3040">
        <v>21.786000000000001</v>
      </c>
      <c r="C3040" s="2">
        <v>2.1958808255952098</v>
      </c>
    </row>
    <row r="3041" spans="1:3" x14ac:dyDescent="0.2">
      <c r="A3041" s="1" t="d">
        <v>1998-07-16</v>
      </c>
      <c r="B3041">
        <v>21.745100000000001</v>
      </c>
      <c r="C3041" s="2">
        <v>2.1898810309671499</v>
      </c>
    </row>
    <row r="3042" spans="1:3" x14ac:dyDescent="0.2">
      <c r="A3042" s="1" t="d">
        <v>1998-07-17</v>
      </c>
      <c r="B3042">
        <v>21.915800000000001</v>
      </c>
      <c r="C3042" s="2">
        <v>2.2149217386201898</v>
      </c>
    </row>
    <row r="3043" spans="1:3" x14ac:dyDescent="0.2">
      <c r="A3043" s="1" t="d">
        <v>1998-07-20</v>
      </c>
      <c r="B3043">
        <v>22.151299999999999</v>
      </c>
      <c r="C3043" s="2">
        <v>2.2494682333611999</v>
      </c>
    </row>
    <row r="3044" spans="1:3" x14ac:dyDescent="0.2">
      <c r="A3044" s="1" t="d">
        <v>1998-07-21</v>
      </c>
      <c r="B3044">
        <v>22.021599999999999</v>
      </c>
      <c r="C3044" s="2">
        <v>2.2304419897607399</v>
      </c>
    </row>
    <row r="3045" spans="1:3" x14ac:dyDescent="0.2">
      <c r="A3045" s="1" t="d">
        <v>1998-07-22</v>
      </c>
      <c r="B3045">
        <v>22.192299999999999</v>
      </c>
      <c r="C3045" s="2">
        <v>2.2554826974137798</v>
      </c>
    </row>
    <row r="3046" spans="1:3" x14ac:dyDescent="0.2">
      <c r="A3046" s="1" t="d">
        <v>1998-07-23</v>
      </c>
      <c r="B3046">
        <v>21.765499999999999</v>
      </c>
      <c r="C3046" s="2">
        <v>2.1928735935689199</v>
      </c>
    </row>
    <row r="3047" spans="1:3" x14ac:dyDescent="0.2">
      <c r="A3047" s="1" t="d">
        <v>1998-07-24</v>
      </c>
      <c r="B3047">
        <v>21.212399999999999</v>
      </c>
      <c r="C3047" s="2">
        <v>2.1117370065572301</v>
      </c>
    </row>
    <row r="3048" spans="1:3" x14ac:dyDescent="0.2">
      <c r="A3048" s="1" t="d">
        <v>1998-07-27</v>
      </c>
      <c r="B3048">
        <v>20.870999999999999</v>
      </c>
      <c r="C3048" s="2">
        <v>2.0616555912511498</v>
      </c>
    </row>
    <row r="3049" spans="1:3" x14ac:dyDescent="0.2">
      <c r="A3049" s="1" t="d">
        <v>1998-07-28</v>
      </c>
      <c r="B3049">
        <v>20.164300000000001</v>
      </c>
      <c r="C3049" s="2">
        <v>1.9579867681790799</v>
      </c>
    </row>
    <row r="3050" spans="1:3" x14ac:dyDescent="0.2">
      <c r="A3050" s="1" t="d">
        <v>1998-07-29</v>
      </c>
      <c r="B3050">
        <v>19.676100000000002</v>
      </c>
      <c r="C3050" s="2">
        <v>1.8863706376798799</v>
      </c>
    </row>
    <row r="3051" spans="1:3" x14ac:dyDescent="0.2">
      <c r="A3051" s="1" t="d">
        <v>1998-07-30</v>
      </c>
      <c r="B3051">
        <v>20.304300000000001</v>
      </c>
      <c r="C3051" s="2">
        <v>1.97852396250495</v>
      </c>
    </row>
    <row r="3052" spans="1:3" x14ac:dyDescent="0.2">
      <c r="A3052" s="1" t="d">
        <v>1998-07-31</v>
      </c>
      <c r="B3052">
        <v>19.375599999999999</v>
      </c>
      <c r="C3052" s="2">
        <v>1.84228901700186</v>
      </c>
    </row>
    <row r="3053" spans="1:3" x14ac:dyDescent="0.2">
      <c r="A3053" s="1" t="d">
        <v>1998-08-03</v>
      </c>
      <c r="B3053">
        <v>19.0137</v>
      </c>
      <c r="C3053" s="2">
        <v>1.78920036966949</v>
      </c>
    </row>
    <row r="3054" spans="1:3" x14ac:dyDescent="0.2">
      <c r="A3054" s="1" t="d">
        <v>1998-08-04</v>
      </c>
      <c r="B3054">
        <v>18.225000000000001</v>
      </c>
      <c r="C3054" s="2">
        <v>1.6735026184922701</v>
      </c>
    </row>
    <row r="3055" spans="1:3" x14ac:dyDescent="0.2">
      <c r="A3055" s="1" t="d">
        <v>1998-08-05</v>
      </c>
      <c r="B3055">
        <v>18.651800000000001</v>
      </c>
      <c r="C3055" s="2">
        <v>1.7361117223371301</v>
      </c>
    </row>
    <row r="3056" spans="1:3" x14ac:dyDescent="0.2">
      <c r="A3056" s="1" t="d">
        <v>1998-08-06</v>
      </c>
      <c r="B3056">
        <v>18.617599999999999</v>
      </c>
      <c r="C3056" s="2">
        <v>1.7310947791518101</v>
      </c>
    </row>
    <row r="3057" spans="1:3" x14ac:dyDescent="0.2">
      <c r="A3057" s="1" t="d">
        <v>1998-08-07</v>
      </c>
      <c r="B3057">
        <v>19.590699999999998</v>
      </c>
      <c r="C3057" s="2">
        <v>1.8738429491410999</v>
      </c>
    </row>
    <row r="3058" spans="1:3" x14ac:dyDescent="0.2">
      <c r="A3058" s="1" t="d">
        <v>1998-08-10</v>
      </c>
      <c r="B3058">
        <v>20.017499999999998</v>
      </c>
      <c r="C3058" s="2">
        <v>1.9364520529859599</v>
      </c>
    </row>
    <row r="3059" spans="1:3" x14ac:dyDescent="0.2">
      <c r="A3059" s="1" t="d">
        <v>1998-08-11</v>
      </c>
      <c r="B3059">
        <v>19.716999999999999</v>
      </c>
      <c r="C3059" s="2">
        <v>1.89237043230794</v>
      </c>
    </row>
    <row r="3060" spans="1:3" x14ac:dyDescent="0.2">
      <c r="A3060" s="1" t="d">
        <v>1998-08-12</v>
      </c>
      <c r="B3060">
        <v>19.505299999999998</v>
      </c>
      <c r="C3060" s="2">
        <v>1.86131526060232</v>
      </c>
    </row>
    <row r="3061" spans="1:3" x14ac:dyDescent="0.2">
      <c r="A3061" s="1" t="d">
        <v>1998-08-13</v>
      </c>
      <c r="B3061">
        <v>19.3551</v>
      </c>
      <c r="C3061" s="2">
        <v>1.83928178497557</v>
      </c>
    </row>
    <row r="3062" spans="1:3" x14ac:dyDescent="0.2">
      <c r="A3062" s="1" t="d">
        <v>1998-08-14</v>
      </c>
      <c r="B3062">
        <v>18.863499999999998</v>
      </c>
      <c r="C3062" s="2">
        <v>1.7671668940427401</v>
      </c>
    </row>
    <row r="3063" spans="1:3" x14ac:dyDescent="0.2">
      <c r="A3063" s="1" t="d">
        <v>1998-08-17</v>
      </c>
      <c r="B3063">
        <v>18.863499999999998</v>
      </c>
      <c r="C3063" s="2">
        <v>1.7671668940427401</v>
      </c>
    </row>
    <row r="3064" spans="1:3" x14ac:dyDescent="0.2">
      <c r="A3064" s="1" t="d">
        <v>1998-08-18</v>
      </c>
      <c r="B3064">
        <v>20.273499999999999</v>
      </c>
      <c r="C3064" s="2">
        <v>1.97400577975326</v>
      </c>
    </row>
    <row r="3065" spans="1:3" x14ac:dyDescent="0.2">
      <c r="A3065" s="1" t="d">
        <v>1998-08-19</v>
      </c>
      <c r="B3065">
        <v>20.058399999999999</v>
      </c>
      <c r="C3065" s="2">
        <v>1.94245184761401</v>
      </c>
    </row>
    <row r="3066" spans="1:3" x14ac:dyDescent="0.2">
      <c r="A3066" s="1" t="d">
        <v>1998-08-20</v>
      </c>
      <c r="B3066">
        <v>19.9526</v>
      </c>
      <c r="C3066" s="2">
        <v>1.9269315964734699</v>
      </c>
    </row>
    <row r="3067" spans="1:3" x14ac:dyDescent="0.2">
      <c r="A3067" s="1" t="d">
        <v>1998-08-21</v>
      </c>
      <c r="B3067">
        <v>19.546299999999999</v>
      </c>
      <c r="C3067" s="2">
        <v>1.8673297246549001</v>
      </c>
    </row>
    <row r="3068" spans="1:3" x14ac:dyDescent="0.2">
      <c r="A3068" s="1" t="d">
        <v>1998-08-24</v>
      </c>
      <c r="B3068">
        <v>19.631699999999999</v>
      </c>
      <c r="C3068" s="2">
        <v>1.87985741319368</v>
      </c>
    </row>
    <row r="3069" spans="1:3" x14ac:dyDescent="0.2">
      <c r="A3069" s="1" t="d">
        <v>1998-08-25</v>
      </c>
      <c r="B3069">
        <v>19.14</v>
      </c>
      <c r="C3069" s="2">
        <v>1.8077278528363301</v>
      </c>
    </row>
    <row r="3070" spans="1:3" x14ac:dyDescent="0.2">
      <c r="A3070" s="1" t="d">
        <v>1998-08-26</v>
      </c>
      <c r="B3070">
        <v>19.631699999999999</v>
      </c>
      <c r="C3070" s="2">
        <v>1.87985741319368</v>
      </c>
    </row>
    <row r="3071" spans="1:3" x14ac:dyDescent="0.2">
      <c r="A3071" s="1" t="d">
        <v>1998-08-27</v>
      </c>
      <c r="B3071">
        <v>18.884</v>
      </c>
      <c r="C3071" s="2">
        <v>1.77017412606903</v>
      </c>
    </row>
    <row r="3072" spans="1:3" x14ac:dyDescent="0.2">
      <c r="A3072" s="1" t="d">
        <v>1998-08-28</v>
      </c>
      <c r="B3072">
        <v>18.1158</v>
      </c>
      <c r="C3072" s="2">
        <v>1.6574836069181</v>
      </c>
    </row>
    <row r="3073" spans="1:3" x14ac:dyDescent="0.2">
      <c r="A3073" s="1" t="d">
        <v>1998-08-31</v>
      </c>
      <c r="B3073">
        <v>16.0672</v>
      </c>
      <c r="C3073" s="2">
        <v>1.35696577623259</v>
      </c>
    </row>
    <row r="3074" spans="1:3" x14ac:dyDescent="0.2">
      <c r="A3074" s="1" t="d">
        <v>1998-09-01</v>
      </c>
      <c r="B3074">
        <v>16.985700000000001</v>
      </c>
      <c r="C3074" s="2">
        <v>1.4917044404348001</v>
      </c>
    </row>
    <row r="3075" spans="1:3" x14ac:dyDescent="0.2">
      <c r="A3075" s="1" t="d">
        <v>1998-09-02</v>
      </c>
      <c r="B3075">
        <v>15.384399999999999</v>
      </c>
      <c r="C3075" s="2">
        <v>1.2568029456204399</v>
      </c>
    </row>
    <row r="3076" spans="1:3" x14ac:dyDescent="0.2">
      <c r="A3076" s="1" t="d">
        <v>1998-09-03</v>
      </c>
      <c r="B3076">
        <v>17.0505</v>
      </c>
      <c r="C3076" s="2">
        <v>1.5012102275227699</v>
      </c>
    </row>
    <row r="3077" spans="1:3" x14ac:dyDescent="0.2">
      <c r="A3077" s="1" t="d">
        <v>1998-09-04</v>
      </c>
      <c r="B3077">
        <v>16.985700000000001</v>
      </c>
      <c r="C3077" s="2">
        <v>1.4917044404348001</v>
      </c>
    </row>
    <row r="3078" spans="1:3" x14ac:dyDescent="0.2">
      <c r="A3078" s="1" t="d">
        <v>1998-09-08</v>
      </c>
      <c r="B3078">
        <v>18.907900000000001</v>
      </c>
      <c r="C3078" s="2">
        <v>1.7736801185289499</v>
      </c>
    </row>
    <row r="3079" spans="1:3" x14ac:dyDescent="0.2">
      <c r="A3079" s="1" t="d">
        <v>1998-09-09</v>
      </c>
      <c r="B3079">
        <v>18.5016</v>
      </c>
      <c r="C3079" s="2">
        <v>1.7140782467103799</v>
      </c>
    </row>
    <row r="3080" spans="1:3" x14ac:dyDescent="0.2">
      <c r="A3080" s="1" t="d">
        <v>1998-09-10</v>
      </c>
      <c r="B3080">
        <v>17.627500000000001</v>
      </c>
      <c r="C3080" s="2">
        <v>1.58585280699438</v>
      </c>
    </row>
    <row r="3081" spans="1:3" x14ac:dyDescent="0.2">
      <c r="A3081" s="1" t="d">
        <v>1998-09-11</v>
      </c>
      <c r="B3081">
        <v>17.689</v>
      </c>
      <c r="C3081" s="2">
        <v>1.5948745030732401</v>
      </c>
    </row>
    <row r="3082" spans="1:3" x14ac:dyDescent="0.2">
      <c r="A3082" s="1" t="d">
        <v>1998-09-14</v>
      </c>
      <c r="B3082">
        <v>17.8597</v>
      </c>
      <c r="C3082" s="2">
        <v>1.61991521072628</v>
      </c>
    </row>
    <row r="3083" spans="1:3" x14ac:dyDescent="0.2">
      <c r="A3083" s="1" t="d">
        <v>1998-09-15</v>
      </c>
      <c r="B3083">
        <v>17.924600000000002</v>
      </c>
      <c r="C3083" s="2">
        <v>1.62943566723877</v>
      </c>
    </row>
    <row r="3084" spans="1:3" x14ac:dyDescent="0.2">
      <c r="A3084" s="1" t="d">
        <v>1998-09-16</v>
      </c>
      <c r="B3084">
        <v>18.822500000000002</v>
      </c>
      <c r="C3084" s="2">
        <v>1.76115242999017</v>
      </c>
    </row>
    <row r="3085" spans="1:3" x14ac:dyDescent="0.2">
      <c r="A3085" s="1" t="d">
        <v>1998-09-17</v>
      </c>
      <c r="B3085">
        <v>18.180599999999998</v>
      </c>
      <c r="C3085" s="2">
        <v>1.66698939400607</v>
      </c>
    </row>
    <row r="3086" spans="1:3" x14ac:dyDescent="0.2">
      <c r="A3086" s="1" t="d">
        <v>1998-09-18</v>
      </c>
      <c r="B3086">
        <v>18.139700000000001</v>
      </c>
      <c r="C3086" s="2">
        <v>1.6609895993780099</v>
      </c>
    </row>
    <row r="3087" spans="1:3" x14ac:dyDescent="0.2">
      <c r="A3087" s="1" t="d">
        <v>1998-09-21</v>
      </c>
      <c r="B3087">
        <v>18.225000000000001</v>
      </c>
      <c r="C3087" s="2">
        <v>1.6735026184922701</v>
      </c>
    </row>
    <row r="3088" spans="1:3" x14ac:dyDescent="0.2">
      <c r="A3088" s="1" t="d">
        <v>1998-09-22</v>
      </c>
      <c r="B3088">
        <v>17.712900000000001</v>
      </c>
      <c r="C3088" s="2">
        <v>1.59838049553316</v>
      </c>
    </row>
    <row r="3089" spans="1:3" x14ac:dyDescent="0.2">
      <c r="A3089" s="1" t="d">
        <v>1998-09-23</v>
      </c>
      <c r="B3089">
        <v>18.351299999999998</v>
      </c>
      <c r="C3089" s="2">
        <v>1.6920301016591099</v>
      </c>
    </row>
    <row r="3090" spans="1:3" x14ac:dyDescent="0.2">
      <c r="A3090" s="1" t="d">
        <v>1998-09-24</v>
      </c>
      <c r="B3090">
        <v>17.1769</v>
      </c>
      <c r="C3090" s="2">
        <v>1.5197523801141199</v>
      </c>
    </row>
    <row r="3091" spans="1:3" x14ac:dyDescent="0.2">
      <c r="A3091" s="1" t="d">
        <v>1998-09-25</v>
      </c>
      <c r="B3091">
        <v>16.944700000000001</v>
      </c>
      <c r="C3091" s="2">
        <v>1.48568997638222</v>
      </c>
    </row>
    <row r="3092" spans="1:3" x14ac:dyDescent="0.2">
      <c r="A3092" s="1" t="d">
        <v>1998-09-28</v>
      </c>
      <c r="B3092">
        <v>17.0505</v>
      </c>
      <c r="C3092" s="2">
        <v>1.5012102275227699</v>
      </c>
    </row>
    <row r="3093" spans="1:3" x14ac:dyDescent="0.2">
      <c r="A3093" s="1" t="d">
        <v>1998-09-29</v>
      </c>
      <c r="B3093">
        <v>16.558900000000001</v>
      </c>
      <c r="C3093" s="2">
        <v>1.4290953365899399</v>
      </c>
    </row>
    <row r="3094" spans="1:3" x14ac:dyDescent="0.2">
      <c r="A3094" s="1" t="d">
        <v>1998-09-30</v>
      </c>
      <c r="B3094">
        <v>16.176500000000001</v>
      </c>
      <c r="C3094" s="2">
        <v>1.37299945723129</v>
      </c>
    </row>
    <row r="3095" spans="1:3" x14ac:dyDescent="0.2">
      <c r="A3095" s="1" t="d">
        <v>1998-10-01</v>
      </c>
      <c r="B3095">
        <v>15.193199999999999</v>
      </c>
      <c r="C3095" s="2">
        <v>1.2287550059411101</v>
      </c>
    </row>
    <row r="3096" spans="1:3" x14ac:dyDescent="0.2">
      <c r="A3096" s="1" t="d">
        <v>1998-10-02</v>
      </c>
      <c r="B3096">
        <v>15.152200000000001</v>
      </c>
      <c r="C3096" s="2">
        <v>1.22274054188854</v>
      </c>
    </row>
    <row r="3097" spans="1:3" x14ac:dyDescent="0.2">
      <c r="A3097" s="1" t="d">
        <v>1998-10-05</v>
      </c>
      <c r="B3097">
        <v>15.128299999999999</v>
      </c>
      <c r="C3097" s="2">
        <v>1.2192345494286201</v>
      </c>
    </row>
    <row r="3098" spans="1:3" x14ac:dyDescent="0.2">
      <c r="A3098" s="1" t="d">
        <v>1998-10-06</v>
      </c>
      <c r="B3098">
        <v>15.705299999999999</v>
      </c>
      <c r="C3098" s="2">
        <v>1.30387712890023</v>
      </c>
    </row>
    <row r="3099" spans="1:3" x14ac:dyDescent="0.2">
      <c r="A3099" s="1" t="d">
        <v>1998-10-07</v>
      </c>
      <c r="B3099">
        <v>15.7258</v>
      </c>
      <c r="C3099" s="2">
        <v>1.3068843609265199</v>
      </c>
    </row>
    <row r="3100" spans="1:3" x14ac:dyDescent="0.2">
      <c r="A3100" s="1" t="d">
        <v>1998-10-08</v>
      </c>
      <c r="B3100">
        <v>15.322900000000001</v>
      </c>
      <c r="C3100" s="2">
        <v>1.2477812495415801</v>
      </c>
    </row>
    <row r="3101" spans="1:3" x14ac:dyDescent="0.2">
      <c r="A3101" s="1" t="d">
        <v>1998-10-09</v>
      </c>
      <c r="B3101">
        <v>16.046800000000001</v>
      </c>
      <c r="C3101" s="2">
        <v>1.35397321363082</v>
      </c>
    </row>
    <row r="3102" spans="1:3" x14ac:dyDescent="0.2">
      <c r="A3102" s="1" t="d">
        <v>1998-10-12</v>
      </c>
      <c r="B3102">
        <v>16.432600000000001</v>
      </c>
      <c r="C3102" s="2">
        <v>1.4105678534231101</v>
      </c>
    </row>
    <row r="3103" spans="1:3" x14ac:dyDescent="0.2">
      <c r="A3103" s="1" t="d">
        <v>1998-10-13</v>
      </c>
      <c r="B3103">
        <v>15.920400000000001</v>
      </c>
      <c r="C3103" s="2">
        <v>1.33543106103947</v>
      </c>
    </row>
    <row r="3104" spans="1:3" x14ac:dyDescent="0.2">
      <c r="A3104" s="1" t="d">
        <v>1998-10-14</v>
      </c>
      <c r="B3104">
        <v>16.026299999999999</v>
      </c>
      <c r="C3104" s="2">
        <v>1.3509659816045401</v>
      </c>
    </row>
    <row r="3105" spans="1:3" x14ac:dyDescent="0.2">
      <c r="A3105" s="1" t="d">
        <v>1998-10-15</v>
      </c>
      <c r="B3105">
        <v>17.1769</v>
      </c>
      <c r="C3105" s="2">
        <v>1.5197523801141199</v>
      </c>
    </row>
    <row r="3106" spans="1:3" x14ac:dyDescent="0.2">
      <c r="A3106" s="1" t="d">
        <v>1998-10-16</v>
      </c>
      <c r="B3106">
        <v>17.7334</v>
      </c>
      <c r="C3106" s="2">
        <v>1.6013877275594399</v>
      </c>
    </row>
    <row r="3107" spans="1:3" x14ac:dyDescent="0.2">
      <c r="A3107" s="1" t="d">
        <v>1998-10-19</v>
      </c>
      <c r="B3107">
        <v>18.713200000000001</v>
      </c>
      <c r="C3107" s="2">
        <v>1.7451187489914699</v>
      </c>
    </row>
    <row r="3108" spans="1:3" x14ac:dyDescent="0.2">
      <c r="A3108" s="1" t="d">
        <v>1998-10-20</v>
      </c>
      <c r="B3108">
        <v>19.2254</v>
      </c>
      <c r="C3108" s="2">
        <v>1.82025554137511</v>
      </c>
    </row>
    <row r="3109" spans="1:3" x14ac:dyDescent="0.2">
      <c r="A3109" s="1" t="d">
        <v>1998-10-21</v>
      </c>
      <c r="B3109">
        <v>19.249300000000002</v>
      </c>
      <c r="C3109" s="2">
        <v>1.8237615338350199</v>
      </c>
    </row>
    <row r="3110" spans="1:3" x14ac:dyDescent="0.2">
      <c r="A3110" s="1" t="d">
        <v>1998-10-22</v>
      </c>
      <c r="B3110">
        <v>19.802399999999999</v>
      </c>
      <c r="C3110" s="2">
        <v>1.90489812084671</v>
      </c>
    </row>
    <row r="3111" spans="1:3" x14ac:dyDescent="0.2">
      <c r="A3111" s="1" t="d">
        <v>1998-10-23</v>
      </c>
      <c r="B3111">
        <v>19.505299999999998</v>
      </c>
      <c r="C3111" s="2">
        <v>1.86131526060232</v>
      </c>
    </row>
    <row r="3112" spans="1:3" x14ac:dyDescent="0.2">
      <c r="A3112" s="1" t="d">
        <v>1998-10-26</v>
      </c>
      <c r="B3112">
        <v>18.9693</v>
      </c>
      <c r="C3112" s="2">
        <v>1.78268714518329</v>
      </c>
    </row>
    <row r="3113" spans="1:3" x14ac:dyDescent="0.2">
      <c r="A3113" s="1" t="d">
        <v>1998-10-27</v>
      </c>
      <c r="B3113">
        <v>18.6279</v>
      </c>
      <c r="C3113" s="2">
        <v>1.73260572987721</v>
      </c>
    </row>
    <row r="3114" spans="1:3" x14ac:dyDescent="0.2">
      <c r="A3114" s="1" t="d">
        <v>1998-10-28</v>
      </c>
      <c r="B3114">
        <v>19.0137</v>
      </c>
      <c r="C3114" s="2">
        <v>1.78920036966949</v>
      </c>
    </row>
    <row r="3115" spans="1:3" x14ac:dyDescent="0.2">
      <c r="A3115" s="1" t="d">
        <v>1998-10-29</v>
      </c>
      <c r="B3115">
        <v>19.1844</v>
      </c>
      <c r="C3115" s="2">
        <v>1.8142410773225299</v>
      </c>
    </row>
    <row r="3116" spans="1:3" x14ac:dyDescent="0.2">
      <c r="A3116" s="1" t="d">
        <v>1998-10-30</v>
      </c>
      <c r="B3116">
        <v>19.375599999999999</v>
      </c>
      <c r="C3116" s="2">
        <v>1.84228901700186</v>
      </c>
    </row>
    <row r="3117" spans="1:3" x14ac:dyDescent="0.2">
      <c r="A3117" s="1" t="d">
        <v>1998-11-02</v>
      </c>
      <c r="B3117">
        <v>20.058399999999999</v>
      </c>
      <c r="C3117" s="2">
        <v>1.94245184761401</v>
      </c>
    </row>
    <row r="3118" spans="1:3" x14ac:dyDescent="0.2">
      <c r="A3118" s="1" t="d">
        <v>1998-11-03</v>
      </c>
      <c r="B3118">
        <v>19.4405</v>
      </c>
      <c r="C3118" s="2">
        <v>1.85180947351435</v>
      </c>
    </row>
    <row r="3119" spans="1:3" x14ac:dyDescent="0.2">
      <c r="A3119" s="1" t="d">
        <v>1998-11-04</v>
      </c>
      <c r="B3119">
        <v>20.399899999999999</v>
      </c>
      <c r="C3119" s="2">
        <v>1.99254793234461</v>
      </c>
    </row>
    <row r="3120" spans="1:3" x14ac:dyDescent="0.2">
      <c r="A3120" s="1" t="d">
        <v>1998-11-05</v>
      </c>
      <c r="B3120">
        <v>21.424099999999999</v>
      </c>
      <c r="C3120" s="2">
        <v>2.1427921782628401</v>
      </c>
    </row>
    <row r="3121" spans="1:3" x14ac:dyDescent="0.2">
      <c r="A3121" s="1" t="d">
        <v>1998-11-06</v>
      </c>
      <c r="B3121">
        <v>21.168099999999999</v>
      </c>
      <c r="C3121" s="2">
        <v>2.10523845149554</v>
      </c>
    </row>
    <row r="3122" spans="1:3" x14ac:dyDescent="0.2">
      <c r="A3122" s="1" t="d">
        <v>1998-11-09</v>
      </c>
      <c r="B3122">
        <v>20.485199999999999</v>
      </c>
      <c r="C3122" s="2">
        <v>2.0050609514588702</v>
      </c>
    </row>
    <row r="3123" spans="1:3" x14ac:dyDescent="0.2">
      <c r="A3123" s="1" t="d">
        <v>1998-11-10</v>
      </c>
      <c r="B3123">
        <v>19.802399999999999</v>
      </c>
      <c r="C3123" s="2">
        <v>1.90489812084671</v>
      </c>
    </row>
    <row r="3124" spans="1:3" x14ac:dyDescent="0.2">
      <c r="A3124" s="1" t="d">
        <v>1998-11-11</v>
      </c>
      <c r="B3124">
        <v>19.6112</v>
      </c>
      <c r="C3124" s="2">
        <v>1.8768501811673901</v>
      </c>
    </row>
    <row r="3125" spans="1:3" x14ac:dyDescent="0.2">
      <c r="A3125" s="1" t="d">
        <v>1998-11-12</v>
      </c>
      <c r="B3125">
        <v>19.4405</v>
      </c>
      <c r="C3125" s="2">
        <v>1.85180947351435</v>
      </c>
    </row>
    <row r="3126" spans="1:3" x14ac:dyDescent="0.2">
      <c r="A3126" s="1" t="d">
        <v>1998-11-13</v>
      </c>
      <c r="B3126">
        <v>19.973099999999999</v>
      </c>
      <c r="C3126" s="2">
        <v>1.9299388284997501</v>
      </c>
    </row>
    <row r="3127" spans="1:3" x14ac:dyDescent="0.2">
      <c r="A3127" s="1" t="d">
        <v>1998-11-16</v>
      </c>
      <c r="B3127">
        <v>20.591100000000001</v>
      </c>
      <c r="C3127" s="2">
        <v>2.0205958720239399</v>
      </c>
    </row>
    <row r="3128" spans="1:3" x14ac:dyDescent="0.2">
      <c r="A3128" s="1" t="d">
        <v>1998-11-17</v>
      </c>
      <c r="B3128">
        <v>20.5501</v>
      </c>
      <c r="C3128" s="2">
        <v>2.01458140797136</v>
      </c>
    </row>
    <row r="3129" spans="1:3" x14ac:dyDescent="0.2">
      <c r="A3129" s="1" t="d">
        <v>1998-11-18</v>
      </c>
      <c r="B3129">
        <v>20.720800000000001</v>
      </c>
      <c r="C3129" s="2">
        <v>2.0396221156243999</v>
      </c>
    </row>
    <row r="3130" spans="1:3" x14ac:dyDescent="0.2">
      <c r="A3130" s="1" t="d">
        <v>1998-11-19</v>
      </c>
      <c r="B3130">
        <v>21.127099999999999</v>
      </c>
      <c r="C3130" s="2">
        <v>2.0992239874429699</v>
      </c>
    </row>
    <row r="3131" spans="1:3" x14ac:dyDescent="0.2">
      <c r="A3131" s="1" t="d">
        <v>1998-11-20</v>
      </c>
      <c r="B3131">
        <v>21.062200000000001</v>
      </c>
      <c r="C3131" s="2">
        <v>2.0897035309304801</v>
      </c>
    </row>
    <row r="3132" spans="1:3" x14ac:dyDescent="0.2">
      <c r="A3132" s="1" t="d">
        <v>1998-11-23</v>
      </c>
      <c r="B3132">
        <v>21.253399999999999</v>
      </c>
      <c r="C3132" s="2">
        <v>2.1177514706098002</v>
      </c>
    </row>
    <row r="3133" spans="1:3" x14ac:dyDescent="0.2">
      <c r="A3133" s="1" t="d">
        <v>1998-11-24</v>
      </c>
      <c r="B3133">
        <v>20.655899999999999</v>
      </c>
      <c r="C3133" s="2">
        <v>2.0301016591119101</v>
      </c>
    </row>
    <row r="3134" spans="1:3" x14ac:dyDescent="0.2">
      <c r="A3134" s="1" t="d">
        <v>1998-11-25</v>
      </c>
      <c r="B3134">
        <v>21.082699999999999</v>
      </c>
      <c r="C3134" s="2">
        <v>2.0927107629567598</v>
      </c>
    </row>
    <row r="3135" spans="1:3" x14ac:dyDescent="0.2">
      <c r="A3135" s="1" t="d">
        <v>1998-11-27</v>
      </c>
      <c r="B3135">
        <v>21.765499999999999</v>
      </c>
      <c r="C3135" s="2">
        <v>2.1928735935689199</v>
      </c>
    </row>
    <row r="3136" spans="1:3" x14ac:dyDescent="0.2">
      <c r="A3136" s="1" t="d">
        <v>1998-11-30</v>
      </c>
      <c r="B3136">
        <v>21.424099999999999</v>
      </c>
      <c r="C3136" s="2">
        <v>2.1427921782628401</v>
      </c>
    </row>
    <row r="3137" spans="1:3" x14ac:dyDescent="0.2">
      <c r="A3137" s="1" t="d">
        <v>1998-12-01</v>
      </c>
      <c r="B3137">
        <v>21.383199999999999</v>
      </c>
      <c r="C3137" s="2">
        <v>2.1367923836347802</v>
      </c>
    </row>
    <row r="3138" spans="1:3" x14ac:dyDescent="0.2">
      <c r="A3138" s="1" t="d">
        <v>1998-12-02</v>
      </c>
      <c r="B3138">
        <v>20.720800000000001</v>
      </c>
      <c r="C3138" s="2">
        <v>2.0396221156243999</v>
      </c>
    </row>
    <row r="3139" spans="1:3" x14ac:dyDescent="0.2">
      <c r="A3139" s="1" t="d">
        <v>1998-12-03</v>
      </c>
      <c r="B3139">
        <v>19.590699999999998</v>
      </c>
      <c r="C3139" s="2">
        <v>1.8738429491410999</v>
      </c>
    </row>
    <row r="3140" spans="1:3" x14ac:dyDescent="0.2">
      <c r="A3140" s="1" t="d">
        <v>1998-12-04</v>
      </c>
      <c r="B3140">
        <v>20.655899999999999</v>
      </c>
      <c r="C3140" s="2">
        <v>2.0301016591119101</v>
      </c>
    </row>
    <row r="3141" spans="1:3" x14ac:dyDescent="0.2">
      <c r="A3141" s="1" t="d">
        <v>1998-12-07</v>
      </c>
      <c r="B3141">
        <v>21.253399999999999</v>
      </c>
      <c r="C3141" s="2">
        <v>2.1177514706098002</v>
      </c>
    </row>
    <row r="3142" spans="1:3" x14ac:dyDescent="0.2">
      <c r="A3142" s="1" t="d">
        <v>1998-12-08</v>
      </c>
      <c r="B3142">
        <v>22.277699999999999</v>
      </c>
      <c r="C3142" s="2">
        <v>2.2680103859525498</v>
      </c>
    </row>
    <row r="3143" spans="1:3" x14ac:dyDescent="0.2">
      <c r="A3143" s="1" t="d">
        <v>1998-12-09</v>
      </c>
      <c r="B3143">
        <v>22.810300000000002</v>
      </c>
      <c r="C3143" s="2">
        <v>2.3461397409379598</v>
      </c>
    </row>
    <row r="3144" spans="1:3" x14ac:dyDescent="0.2">
      <c r="A3144" s="1" t="d">
        <v>1998-12-10</v>
      </c>
      <c r="B3144">
        <v>22.6191</v>
      </c>
      <c r="C3144" s="2">
        <v>2.31809180125863</v>
      </c>
    </row>
    <row r="3145" spans="1:3" x14ac:dyDescent="0.2">
      <c r="A3145" s="1" t="d">
        <v>1998-12-11</v>
      </c>
      <c r="B3145">
        <v>22.854700000000001</v>
      </c>
      <c r="C3145" s="2">
        <v>2.3526529654241601</v>
      </c>
    </row>
    <row r="3146" spans="1:3" x14ac:dyDescent="0.2">
      <c r="A3146" s="1" t="d">
        <v>1998-12-14</v>
      </c>
      <c r="B3146">
        <v>22.342500000000001</v>
      </c>
      <c r="C3146" s="2">
        <v>2.2775161730405298</v>
      </c>
    </row>
    <row r="3147" spans="1:3" x14ac:dyDescent="0.2">
      <c r="A3147" s="1" t="d">
        <v>1998-12-15</v>
      </c>
      <c r="B3147">
        <v>22.513300000000001</v>
      </c>
      <c r="C3147" s="2">
        <v>2.3025715501180799</v>
      </c>
    </row>
    <row r="3148" spans="1:3" x14ac:dyDescent="0.2">
      <c r="A3148" s="1" t="d">
        <v>1998-12-16</v>
      </c>
      <c r="B3148">
        <v>23.1312</v>
      </c>
      <c r="C3148" s="2">
        <v>2.3932139242177501</v>
      </c>
    </row>
    <row r="3149" spans="1:3" x14ac:dyDescent="0.2">
      <c r="A3149" s="1" t="d">
        <v>1998-12-17</v>
      </c>
      <c r="B3149">
        <v>22.9605</v>
      </c>
      <c r="C3149" s="2">
        <v>2.3681732165647098</v>
      </c>
    </row>
    <row r="3150" spans="1:3" x14ac:dyDescent="0.2">
      <c r="A3150" s="1" t="d">
        <v>1998-12-18</v>
      </c>
      <c r="B3150">
        <v>22.298200000000001</v>
      </c>
      <c r="C3150" s="2">
        <v>2.2710176179788402</v>
      </c>
    </row>
    <row r="3151" spans="1:3" x14ac:dyDescent="0.2">
      <c r="A3151" s="1" t="d">
        <v>1998-12-21</v>
      </c>
      <c r="B3151">
        <v>22.192299999999999</v>
      </c>
      <c r="C3151" s="2">
        <v>2.2554826974137798</v>
      </c>
    </row>
    <row r="3152" spans="1:3" x14ac:dyDescent="0.2">
      <c r="A3152" s="1" t="d">
        <v>1998-12-22</v>
      </c>
      <c r="B3152">
        <v>23.025400000000001</v>
      </c>
      <c r="C3152" s="2">
        <v>2.3776936730772</v>
      </c>
    </row>
    <row r="3153" spans="1:3" x14ac:dyDescent="0.2">
      <c r="A3153" s="1" t="d">
        <v>1998-12-23</v>
      </c>
      <c r="B3153">
        <v>23.431699999999999</v>
      </c>
      <c r="C3153" s="2">
        <v>2.43729554489577</v>
      </c>
    </row>
    <row r="3154" spans="1:3" x14ac:dyDescent="0.2">
      <c r="A3154" s="1" t="d">
        <v>1998-12-24</v>
      </c>
      <c r="B3154">
        <v>23.4726</v>
      </c>
      <c r="C3154" s="2">
        <v>2.4432953395238299</v>
      </c>
    </row>
    <row r="3155" spans="1:3" x14ac:dyDescent="0.2">
      <c r="A3155" s="1" t="d">
        <v>1998-12-28</v>
      </c>
      <c r="B3155">
        <v>23.9848</v>
      </c>
      <c r="C3155" s="2">
        <v>2.5184321319074598</v>
      </c>
    </row>
    <row r="3156" spans="1:3" x14ac:dyDescent="0.2">
      <c r="A3156" s="1" t="d">
        <v>1998-12-29</v>
      </c>
      <c r="B3156">
        <v>25.5656</v>
      </c>
      <c r="C3156" s="2">
        <v>2.7503263946955299</v>
      </c>
    </row>
    <row r="3157" spans="1:3" x14ac:dyDescent="0.2">
      <c r="A3157" s="1" t="d">
        <v>1998-12-30</v>
      </c>
      <c r="B3157">
        <v>24.3262</v>
      </c>
      <c r="C3157" s="2">
        <v>2.5685135472135401</v>
      </c>
    </row>
    <row r="3158" spans="1:3" x14ac:dyDescent="0.2">
      <c r="A3158" s="1" t="d">
        <v>1998-12-31</v>
      </c>
      <c r="B3158">
        <v>24.647099999999998</v>
      </c>
      <c r="C3158" s="2">
        <v>2.6155877304933299</v>
      </c>
    </row>
    <row r="3159" spans="1:3" x14ac:dyDescent="0.2">
      <c r="A3159" s="1" t="d">
        <v>1999-01-04</v>
      </c>
      <c r="B3159">
        <v>24.4116</v>
      </c>
      <c r="C3159" s="2">
        <v>2.5810412357523198</v>
      </c>
    </row>
    <row r="3160" spans="1:3" x14ac:dyDescent="0.2">
      <c r="A3160" s="1" t="d">
        <v>1999-01-05</v>
      </c>
      <c r="B3160">
        <v>24.8827</v>
      </c>
      <c r="C3160" s="2">
        <v>2.6501488946588601</v>
      </c>
    </row>
    <row r="3161" spans="1:3" x14ac:dyDescent="0.2">
      <c r="A3161" s="1" t="d">
        <v>1999-01-06</v>
      </c>
      <c r="B3161">
        <v>25.8216</v>
      </c>
      <c r="C3161" s="2">
        <v>2.7878801214628299</v>
      </c>
    </row>
    <row r="3162" spans="1:3" x14ac:dyDescent="0.2">
      <c r="A3162" s="1" t="d">
        <v>1999-01-07</v>
      </c>
      <c r="B3162">
        <v>25.6509</v>
      </c>
      <c r="C3162" s="2">
        <v>2.76283941380979</v>
      </c>
    </row>
    <row r="3163" spans="1:3" x14ac:dyDescent="0.2">
      <c r="A3163" s="1" t="d">
        <v>1999-01-08</v>
      </c>
      <c r="B3163">
        <v>25.159300000000002</v>
      </c>
      <c r="C3163" s="2">
        <v>2.6907245228769598</v>
      </c>
    </row>
    <row r="3164" spans="1:3" x14ac:dyDescent="0.2">
      <c r="A3164" s="1" t="d">
        <v>1999-01-11</v>
      </c>
      <c r="B3164">
        <v>24.753</v>
      </c>
      <c r="C3164" s="2">
        <v>2.6311226510583898</v>
      </c>
    </row>
    <row r="3165" spans="1:3" x14ac:dyDescent="0.2">
      <c r="A3165" s="1" t="d">
        <v>1999-01-12</v>
      </c>
      <c r="B3165">
        <v>24.688099999999999</v>
      </c>
      <c r="C3165" s="2">
        <v>2.6216021945459</v>
      </c>
    </row>
    <row r="3166" spans="1:3" x14ac:dyDescent="0.2">
      <c r="A3166" s="1" t="d">
        <v>1999-01-13</v>
      </c>
      <c r="B3166">
        <v>24.9237</v>
      </c>
      <c r="C3166" s="2">
        <v>2.6561633587114302</v>
      </c>
    </row>
    <row r="3167" spans="1:3" x14ac:dyDescent="0.2">
      <c r="A3167" s="1" t="d">
        <v>1999-01-14</v>
      </c>
      <c r="B3167">
        <v>24.732500000000002</v>
      </c>
      <c r="C3167" s="2">
        <v>2.6281154190321101</v>
      </c>
    </row>
    <row r="3168" spans="1:3" x14ac:dyDescent="0.2">
      <c r="A3168" s="1" t="d">
        <v>1999-01-15</v>
      </c>
      <c r="B3168">
        <v>25.370899999999999</v>
      </c>
      <c r="C3168" s="2">
        <v>2.7217650251580601</v>
      </c>
    </row>
    <row r="3169" spans="1:3" x14ac:dyDescent="0.2">
      <c r="A3169" s="1" t="d">
        <v>1999-01-19</v>
      </c>
      <c r="B3169">
        <v>25.5656</v>
      </c>
      <c r="C3169" s="2">
        <v>2.7503263946955299</v>
      </c>
    </row>
    <row r="3170" spans="1:3" x14ac:dyDescent="0.2">
      <c r="A3170" s="1" t="d">
        <v>1999-01-20</v>
      </c>
      <c r="B3170">
        <v>25.3505</v>
      </c>
      <c r="C3170" s="2">
        <v>2.7187724625562901</v>
      </c>
    </row>
    <row r="3171" spans="1:3" x14ac:dyDescent="0.2">
      <c r="A3171" s="1" t="d">
        <v>1999-01-21</v>
      </c>
      <c r="B3171">
        <v>24.6266</v>
      </c>
      <c r="C3171" s="2">
        <v>2.61258049846704</v>
      </c>
    </row>
    <row r="3172" spans="1:3" x14ac:dyDescent="0.2">
      <c r="A3172" s="1" t="d">
        <v>1999-01-22</v>
      </c>
      <c r="B3172">
        <v>24.4559</v>
      </c>
      <c r="C3172" s="2">
        <v>2.5875397908140001</v>
      </c>
    </row>
    <row r="3173" spans="1:3" x14ac:dyDescent="0.2">
      <c r="A3173" s="1" t="d">
        <v>1999-01-25</v>
      </c>
      <c r="B3173">
        <v>24.3262</v>
      </c>
      <c r="C3173" s="2">
        <v>2.5685135472135401</v>
      </c>
    </row>
    <row r="3174" spans="1:3" x14ac:dyDescent="0.2">
      <c r="A3174" s="1" t="d">
        <v>1999-01-26</v>
      </c>
      <c r="B3174">
        <v>25.159300000000002</v>
      </c>
      <c r="C3174" s="2">
        <v>2.6907245228769598</v>
      </c>
    </row>
    <row r="3175" spans="1:3" x14ac:dyDescent="0.2">
      <c r="A3175" s="1" t="d">
        <v>1999-01-27</v>
      </c>
      <c r="B3175">
        <v>26.309799999999999</v>
      </c>
      <c r="C3175" s="2">
        <v>2.8594962519620299</v>
      </c>
    </row>
    <row r="3176" spans="1:3" x14ac:dyDescent="0.2">
      <c r="A3176" s="1" t="d">
        <v>1999-01-28</v>
      </c>
      <c r="B3176">
        <v>27.825800000000001</v>
      </c>
      <c r="C3176" s="2">
        <v>3.0818847276621302</v>
      </c>
    </row>
    <row r="3177" spans="1:3" x14ac:dyDescent="0.2">
      <c r="A3177" s="1" t="d">
        <v>1999-01-29</v>
      </c>
      <c r="B3177">
        <v>28.296900000000001</v>
      </c>
      <c r="C3177" s="2">
        <v>3.15099238656867</v>
      </c>
    </row>
    <row r="3178" spans="1:3" x14ac:dyDescent="0.2">
      <c r="A3178" s="1" t="d">
        <v>1999-02-01</v>
      </c>
      <c r="B3178">
        <v>27.1327</v>
      </c>
      <c r="C3178" s="2">
        <v>2.9802109463245698</v>
      </c>
    </row>
    <row r="3179" spans="1:3" x14ac:dyDescent="0.2">
      <c r="A3179" s="1" t="d">
        <v>1999-02-02</v>
      </c>
      <c r="B3179">
        <v>26.480599999999999</v>
      </c>
      <c r="C3179" s="2">
        <v>2.8845516290395898</v>
      </c>
    </row>
    <row r="3180" spans="1:3" x14ac:dyDescent="0.2">
      <c r="A3180" s="1" t="d">
        <v>1999-02-03</v>
      </c>
      <c r="B3180">
        <v>26.907299999999999</v>
      </c>
      <c r="C3180" s="2">
        <v>2.9471460634599298</v>
      </c>
    </row>
    <row r="3181" spans="1:3" x14ac:dyDescent="0.2">
      <c r="A3181" s="1" t="d">
        <v>1999-02-04</v>
      </c>
      <c r="B3181">
        <v>26.374700000000001</v>
      </c>
      <c r="C3181" s="2">
        <v>2.8690167084745202</v>
      </c>
    </row>
    <row r="3182" spans="1:3" x14ac:dyDescent="0.2">
      <c r="A3182" s="1" t="d">
        <v>1999-02-05</v>
      </c>
      <c r="B3182">
        <v>26.268899999999999</v>
      </c>
      <c r="C3182" s="2">
        <v>2.8534964573339701</v>
      </c>
    </row>
    <row r="3183" spans="1:3" x14ac:dyDescent="0.2">
      <c r="A3183" s="1" t="d">
        <v>1999-02-08</v>
      </c>
      <c r="B3183">
        <v>26.3337</v>
      </c>
      <c r="C3183" s="2">
        <v>2.8630022444219501</v>
      </c>
    </row>
    <row r="3184" spans="1:3" x14ac:dyDescent="0.2">
      <c r="A3184" s="1" t="d">
        <v>1999-02-09</v>
      </c>
      <c r="B3184">
        <v>25.200199999999999</v>
      </c>
      <c r="C3184" s="2">
        <v>2.6967243175050202</v>
      </c>
    </row>
    <row r="3185" spans="1:3" x14ac:dyDescent="0.2">
      <c r="A3185" s="1" t="d">
        <v>1999-02-10</v>
      </c>
      <c r="B3185">
        <v>26.224499999999999</v>
      </c>
      <c r="C3185" s="2">
        <v>2.8469832328477702</v>
      </c>
    </row>
    <row r="3186" spans="1:3" x14ac:dyDescent="0.2">
      <c r="A3186" s="1" t="d">
        <v>1999-02-11</v>
      </c>
      <c r="B3186">
        <v>27.699400000000001</v>
      </c>
      <c r="C3186" s="2">
        <v>3.0633425750707799</v>
      </c>
    </row>
    <row r="3187" spans="1:3" x14ac:dyDescent="0.2">
      <c r="A3187" s="1" t="d">
        <v>1999-02-12</v>
      </c>
      <c r="B3187">
        <v>26.716100000000001</v>
      </c>
      <c r="C3187" s="2">
        <v>2.9190981237806</v>
      </c>
    </row>
    <row r="3188" spans="1:3" x14ac:dyDescent="0.2">
      <c r="A3188" s="1" t="d">
        <v>1999-02-16</v>
      </c>
      <c r="B3188">
        <v>27.975999999999999</v>
      </c>
      <c r="C3188" s="2">
        <v>3.1039182032888801</v>
      </c>
    </row>
    <row r="3189" spans="1:3" x14ac:dyDescent="0.2">
      <c r="A3189" s="1" t="d">
        <v>1999-02-17</v>
      </c>
      <c r="B3189">
        <v>27.8462</v>
      </c>
      <c r="C3189" s="2">
        <v>3.0848772902639001</v>
      </c>
    </row>
    <row r="3190" spans="1:3" x14ac:dyDescent="0.2">
      <c r="A3190" s="1" t="d">
        <v>1999-02-18</v>
      </c>
      <c r="B3190">
        <v>28.6144</v>
      </c>
      <c r="C3190" s="2">
        <v>3.1975678094148301</v>
      </c>
    </row>
    <row r="3191" spans="1:3" x14ac:dyDescent="0.2">
      <c r="A3191" s="1" t="d">
        <v>1999-02-19</v>
      </c>
      <c r="B3191">
        <v>27.870100000000001</v>
      </c>
      <c r="C3191" s="2">
        <v>3.08838328272381</v>
      </c>
    </row>
    <row r="3192" spans="1:3" x14ac:dyDescent="0.2">
      <c r="A3192" s="1" t="d">
        <v>1999-02-22</v>
      </c>
      <c r="B3192">
        <v>27.996500000000001</v>
      </c>
      <c r="C3192" s="2">
        <v>3.1069254353151701</v>
      </c>
    </row>
    <row r="3193" spans="1:3" x14ac:dyDescent="0.2">
      <c r="A3193" s="1" t="d">
        <v>1999-02-23</v>
      </c>
      <c r="B3193">
        <v>28.764700000000001</v>
      </c>
      <c r="C3193" s="2">
        <v>3.2196159544661</v>
      </c>
    </row>
    <row r="3194" spans="1:3" x14ac:dyDescent="0.2">
      <c r="A3194" s="1" t="d">
        <v>1999-02-24</v>
      </c>
      <c r="B3194">
        <v>28.423200000000001</v>
      </c>
      <c r="C3194" s="2">
        <v>3.16951986973551</v>
      </c>
    </row>
    <row r="3195" spans="1:3" x14ac:dyDescent="0.2">
      <c r="A3195" s="1" t="d">
        <v>1999-02-25</v>
      </c>
      <c r="B3195">
        <v>27.699400000000001</v>
      </c>
      <c r="C3195" s="2">
        <v>3.0633425750707799</v>
      </c>
    </row>
    <row r="3196" spans="1:3" x14ac:dyDescent="0.2">
      <c r="A3196" s="1" t="d">
        <v>1999-02-26</v>
      </c>
      <c r="B3196">
        <v>27.419499999999999</v>
      </c>
      <c r="C3196" s="2">
        <v>3.0222828558435602</v>
      </c>
    </row>
    <row r="3197" spans="1:3" x14ac:dyDescent="0.2">
      <c r="A3197" s="1" t="d">
        <v>1999-03-01</v>
      </c>
      <c r="B3197">
        <v>28.809000000000001</v>
      </c>
      <c r="C3197" s="2">
        <v>3.2261145095277901</v>
      </c>
    </row>
    <row r="3198" spans="1:3" x14ac:dyDescent="0.2">
      <c r="A3198" s="1" t="d">
        <v>1999-03-02</v>
      </c>
      <c r="B3198">
        <v>28.1023</v>
      </c>
      <c r="C3198" s="2">
        <v>3.1224456864557202</v>
      </c>
    </row>
    <row r="3199" spans="1:3" x14ac:dyDescent="0.2">
      <c r="A3199" s="1" t="d">
        <v>1999-03-03</v>
      </c>
      <c r="B3199">
        <v>28.553000000000001</v>
      </c>
      <c r="C3199" s="2">
        <v>3.18856078276049</v>
      </c>
    </row>
    <row r="3200" spans="1:3" x14ac:dyDescent="0.2">
      <c r="A3200" s="1" t="d">
        <v>1999-03-04</v>
      </c>
      <c r="B3200">
        <v>29.618200000000002</v>
      </c>
      <c r="C3200" s="2">
        <v>3.3448194927313</v>
      </c>
    </row>
    <row r="3201" spans="1:3" x14ac:dyDescent="0.2">
      <c r="A3201" s="1" t="d">
        <v>1999-03-05</v>
      </c>
      <c r="B3201">
        <v>30.919</v>
      </c>
      <c r="C3201" s="2">
        <v>3.5356393668676298</v>
      </c>
    </row>
    <row r="3202" spans="1:3" x14ac:dyDescent="0.2">
      <c r="A3202" s="1" t="d">
        <v>1999-03-08</v>
      </c>
      <c r="B3202">
        <v>30.813199999999998</v>
      </c>
      <c r="C3202" s="2">
        <v>3.5201191157270801</v>
      </c>
    </row>
    <row r="3203" spans="1:3" x14ac:dyDescent="0.2">
      <c r="A3203" s="1" t="d">
        <v>1999-03-09</v>
      </c>
      <c r="B3203">
        <v>30.898499999999999</v>
      </c>
      <c r="C3203" s="2">
        <v>3.5326321348413399</v>
      </c>
    </row>
    <row r="3204" spans="1:3" x14ac:dyDescent="0.2">
      <c r="A3204" s="1" t="d">
        <v>1999-03-10</v>
      </c>
      <c r="B3204">
        <v>30.942900000000002</v>
      </c>
      <c r="C3204" s="2">
        <v>3.5391453593275499</v>
      </c>
    </row>
    <row r="3205" spans="1:3" x14ac:dyDescent="0.2">
      <c r="A3205" s="1" t="d">
        <v>1999-03-11</v>
      </c>
      <c r="B3205">
        <v>30.898499999999999</v>
      </c>
      <c r="C3205" s="2">
        <v>3.5326321348413399</v>
      </c>
    </row>
    <row r="3206" spans="1:3" x14ac:dyDescent="0.2">
      <c r="A3206" s="1" t="d">
        <v>1999-03-12</v>
      </c>
      <c r="B3206">
        <v>30.2362</v>
      </c>
      <c r="C3206" s="2">
        <v>3.43547653625548</v>
      </c>
    </row>
    <row r="3207" spans="1:3" x14ac:dyDescent="0.2">
      <c r="A3207" s="1" t="d">
        <v>1999-03-15</v>
      </c>
      <c r="B3207">
        <v>31.113600000000002</v>
      </c>
      <c r="C3207" s="2">
        <v>3.5641860669805898</v>
      </c>
    </row>
    <row r="3208" spans="1:3" x14ac:dyDescent="0.2">
      <c r="A3208" s="1" t="d">
        <v>1999-03-16</v>
      </c>
      <c r="B3208">
        <v>30.601500000000001</v>
      </c>
      <c r="C3208" s="2">
        <v>3.4890639440214701</v>
      </c>
    </row>
    <row r="3209" spans="1:3" x14ac:dyDescent="0.2">
      <c r="A3209" s="1" t="d">
        <v>1999-03-17</v>
      </c>
      <c r="B3209">
        <v>30.919</v>
      </c>
      <c r="C3209" s="2">
        <v>3.5356393668676298</v>
      </c>
    </row>
    <row r="3210" spans="1:3" x14ac:dyDescent="0.2">
      <c r="A3210" s="1" t="d">
        <v>1999-03-18</v>
      </c>
      <c r="B3210">
        <v>31.1341</v>
      </c>
      <c r="C3210" s="2">
        <v>3.56719329900687</v>
      </c>
    </row>
    <row r="3211" spans="1:3" x14ac:dyDescent="0.2">
      <c r="A3211" s="1" t="d">
        <v>1999-03-19</v>
      </c>
      <c r="B3211">
        <v>30.0245</v>
      </c>
      <c r="C3211" s="2">
        <v>3.4044213645498602</v>
      </c>
    </row>
    <row r="3212" spans="1:3" x14ac:dyDescent="0.2">
      <c r="A3212" s="1" t="d">
        <v>1999-03-22</v>
      </c>
      <c r="B3212">
        <v>30.386399999999998</v>
      </c>
      <c r="C3212" s="2">
        <v>3.4575100118822299</v>
      </c>
    </row>
    <row r="3213" spans="1:3" x14ac:dyDescent="0.2">
      <c r="A3213" s="1" t="d">
        <v>1999-03-23</v>
      </c>
      <c r="B3213">
        <v>30.1952</v>
      </c>
      <c r="C3213" s="2">
        <v>3.4294620722029001</v>
      </c>
    </row>
    <row r="3214" spans="1:3" x14ac:dyDescent="0.2">
      <c r="A3214" s="1" t="d">
        <v>1999-03-24</v>
      </c>
      <c r="B3214">
        <v>30.045000000000002</v>
      </c>
      <c r="C3214" s="2">
        <v>3.4074285965761502</v>
      </c>
    </row>
    <row r="3215" spans="1:3" x14ac:dyDescent="0.2">
      <c r="A3215" s="1" t="d">
        <v>1999-03-25</v>
      </c>
      <c r="B3215">
        <v>30.919</v>
      </c>
      <c r="C3215" s="2">
        <v>3.5356393668676298</v>
      </c>
    </row>
    <row r="3216" spans="1:3" x14ac:dyDescent="0.2">
      <c r="A3216" s="1" t="d">
        <v>1999-03-26</v>
      </c>
      <c r="B3216">
        <v>31.069199999999999</v>
      </c>
      <c r="C3216" s="2">
        <v>3.5576728424943802</v>
      </c>
    </row>
    <row r="3217" spans="1:3" x14ac:dyDescent="0.2">
      <c r="A3217" s="1" t="d">
        <v>1999-03-29</v>
      </c>
      <c r="B3217">
        <v>31.345800000000001</v>
      </c>
      <c r="C3217" s="2">
        <v>3.5982484707124902</v>
      </c>
    </row>
    <row r="3218" spans="1:3" x14ac:dyDescent="0.2">
      <c r="A3218" s="1" t="d">
        <v>1999-03-30</v>
      </c>
      <c r="B3218">
        <v>30.727799999999998</v>
      </c>
      <c r="C3218" s="2">
        <v>3.5075914271883102</v>
      </c>
    </row>
    <row r="3219" spans="1:3" x14ac:dyDescent="0.2">
      <c r="A3219" s="1" t="d">
        <v>1999-03-31</v>
      </c>
      <c r="B3219">
        <v>31.260400000000001</v>
      </c>
      <c r="C3219" s="2">
        <v>3.58572078217371</v>
      </c>
    </row>
    <row r="3220" spans="1:3" x14ac:dyDescent="0.2">
      <c r="A3220" s="1" t="d">
        <v>1999-04-01</v>
      </c>
      <c r="B3220">
        <v>30.7073</v>
      </c>
      <c r="C3220" s="2">
        <v>3.5045841951620198</v>
      </c>
    </row>
    <row r="3221" spans="1:3" x14ac:dyDescent="0.2">
      <c r="A3221" s="1" t="d">
        <v>1999-04-05</v>
      </c>
      <c r="B3221">
        <v>30.813199999999998</v>
      </c>
      <c r="C3221" s="2">
        <v>3.5201191157270801</v>
      </c>
    </row>
    <row r="3222" spans="1:3" x14ac:dyDescent="0.2">
      <c r="A3222" s="1" t="d">
        <v>1999-04-06</v>
      </c>
      <c r="B3222">
        <v>31.581399999999999</v>
      </c>
      <c r="C3222" s="2">
        <v>3.6328096348780199</v>
      </c>
    </row>
    <row r="3223" spans="1:3" x14ac:dyDescent="0.2">
      <c r="A3223" s="1" t="d">
        <v>1999-04-07</v>
      </c>
      <c r="B3223">
        <v>31.028300000000002</v>
      </c>
      <c r="C3223" s="2">
        <v>3.5516730478663301</v>
      </c>
    </row>
    <row r="3224" spans="1:3" x14ac:dyDescent="0.2">
      <c r="A3224" s="1" t="d">
        <v>1999-04-08</v>
      </c>
      <c r="B3224">
        <v>30.4922</v>
      </c>
      <c r="C3224" s="2">
        <v>3.4730302630227801</v>
      </c>
    </row>
    <row r="3225" spans="1:3" x14ac:dyDescent="0.2">
      <c r="A3225" s="1" t="d">
        <v>1999-04-09</v>
      </c>
      <c r="B3225">
        <v>30.686900000000001</v>
      </c>
      <c r="C3225" s="2">
        <v>3.5015916325602499</v>
      </c>
    </row>
    <row r="3226" spans="1:3" x14ac:dyDescent="0.2">
      <c r="A3226" s="1" t="d">
        <v>1999-04-12</v>
      </c>
      <c r="B3226">
        <v>30.663</v>
      </c>
      <c r="C3226" s="2">
        <v>3.4980856401003302</v>
      </c>
    </row>
    <row r="3227" spans="1:3" x14ac:dyDescent="0.2">
      <c r="A3227" s="1" t="d">
        <v>1999-04-13</v>
      </c>
      <c r="B3227">
        <v>30.3215</v>
      </c>
      <c r="C3227" s="2">
        <v>3.4479895553697402</v>
      </c>
    </row>
    <row r="3228" spans="1:3" x14ac:dyDescent="0.2">
      <c r="A3228" s="1" t="d">
        <v>1999-04-14</v>
      </c>
      <c r="B3228">
        <v>29.362100000000002</v>
      </c>
      <c r="C3228" s="2">
        <v>3.3072510965394799</v>
      </c>
    </row>
    <row r="3229" spans="1:3" x14ac:dyDescent="0.2">
      <c r="A3229" s="1" t="d">
        <v>1999-04-15</v>
      </c>
      <c r="B3229">
        <v>28.423200000000001</v>
      </c>
      <c r="C3229" s="2">
        <v>3.16951986973551</v>
      </c>
    </row>
    <row r="3230" spans="1:3" x14ac:dyDescent="0.2">
      <c r="A3230" s="1" t="d">
        <v>1999-04-16</v>
      </c>
      <c r="B3230">
        <v>27.890599999999999</v>
      </c>
      <c r="C3230" s="2">
        <v>3.0913905147501</v>
      </c>
    </row>
    <row r="3231" spans="1:3" x14ac:dyDescent="0.2">
      <c r="A3231" s="1" t="d">
        <v>1999-04-19</v>
      </c>
      <c r="B3231">
        <v>26.630800000000001</v>
      </c>
      <c r="C3231" s="2">
        <v>2.9065851046663398</v>
      </c>
    </row>
    <row r="3232" spans="1:3" x14ac:dyDescent="0.2">
      <c r="A3232" s="1" t="d">
        <v>1999-04-20</v>
      </c>
      <c r="B3232">
        <v>28.081800000000001</v>
      </c>
      <c r="C3232" s="2">
        <v>3.1194384544294298</v>
      </c>
    </row>
    <row r="3233" spans="1:3" x14ac:dyDescent="0.2">
      <c r="A3233" s="1" t="d">
        <v>1999-04-21</v>
      </c>
      <c r="B3233">
        <v>28.723700000000001</v>
      </c>
      <c r="C3233" s="2">
        <v>3.2136014904135299</v>
      </c>
    </row>
    <row r="3234" spans="1:3" x14ac:dyDescent="0.2">
      <c r="A3234" s="1" t="d">
        <v>1999-04-22</v>
      </c>
      <c r="B3234">
        <v>29.6831</v>
      </c>
      <c r="C3234" s="2">
        <v>3.3543399492437902</v>
      </c>
    </row>
    <row r="3235" spans="1:3" x14ac:dyDescent="0.2">
      <c r="A3235" s="1" t="d">
        <v>1999-04-23</v>
      </c>
      <c r="B3235">
        <v>29.748000000000001</v>
      </c>
      <c r="C3235" s="2">
        <v>3.36386040575628</v>
      </c>
    </row>
    <row r="3236" spans="1:3" x14ac:dyDescent="0.2">
      <c r="A3236" s="1" t="d">
        <v>1999-04-26</v>
      </c>
      <c r="B3236">
        <v>30.386399999999998</v>
      </c>
      <c r="C3236" s="2">
        <v>3.4575100118822299</v>
      </c>
    </row>
    <row r="3237" spans="1:3" x14ac:dyDescent="0.2">
      <c r="A3237" s="1" t="d">
        <v>1999-04-27</v>
      </c>
      <c r="B3237">
        <v>29.959599999999998</v>
      </c>
      <c r="C3237" s="2">
        <v>3.39490090803737</v>
      </c>
    </row>
    <row r="3238" spans="1:3" x14ac:dyDescent="0.2">
      <c r="A3238" s="1" t="d">
        <v>1999-04-28</v>
      </c>
      <c r="B3238">
        <v>29.2119</v>
      </c>
      <c r="C3238" s="2">
        <v>3.28521762091273</v>
      </c>
    </row>
    <row r="3239" spans="1:3" x14ac:dyDescent="0.2">
      <c r="A3239" s="1" t="d">
        <v>1999-04-29</v>
      </c>
      <c r="B3239">
        <v>27.699400000000001</v>
      </c>
      <c r="C3239" s="2">
        <v>3.0633425750707799</v>
      </c>
    </row>
    <row r="3240" spans="1:3" x14ac:dyDescent="0.2">
      <c r="A3240" s="1" t="d">
        <v>1999-04-30</v>
      </c>
      <c r="B3240">
        <v>27.634599999999999</v>
      </c>
      <c r="C3240" s="2">
        <v>3.0538367879827999</v>
      </c>
    </row>
    <row r="3241" spans="1:3" x14ac:dyDescent="0.2">
      <c r="A3241" s="1" t="d">
        <v>1999-05-03</v>
      </c>
      <c r="B3241">
        <v>28.764700000000001</v>
      </c>
      <c r="C3241" s="2">
        <v>3.2196159544661</v>
      </c>
    </row>
    <row r="3242" spans="1:3" x14ac:dyDescent="0.2">
      <c r="A3242" s="1" t="d">
        <v>1999-05-04</v>
      </c>
      <c r="B3242">
        <v>28.167200000000001</v>
      </c>
      <c r="C3242" s="2">
        <v>3.13196614296821</v>
      </c>
    </row>
    <row r="3243" spans="1:3" x14ac:dyDescent="0.2">
      <c r="A3243" s="1" t="d">
        <v>1999-05-05</v>
      </c>
      <c r="B3243">
        <v>27.955500000000001</v>
      </c>
      <c r="C3243" s="2">
        <v>3.1009109712625902</v>
      </c>
    </row>
    <row r="3244" spans="1:3" x14ac:dyDescent="0.2">
      <c r="A3244" s="1" t="d">
        <v>1999-05-06</v>
      </c>
      <c r="B3244">
        <v>27.037099999999999</v>
      </c>
      <c r="C3244" s="2">
        <v>2.9661869764849098</v>
      </c>
    </row>
    <row r="3245" spans="1:3" x14ac:dyDescent="0.2">
      <c r="A3245" s="1" t="d">
        <v>1999-05-07</v>
      </c>
      <c r="B3245">
        <v>26.951699999999999</v>
      </c>
      <c r="C3245" s="2">
        <v>2.9536592879461301</v>
      </c>
    </row>
    <row r="3246" spans="1:3" x14ac:dyDescent="0.2">
      <c r="A3246" s="1" t="d">
        <v>1999-05-10</v>
      </c>
      <c r="B3246">
        <v>27.655000000000001</v>
      </c>
      <c r="C3246" s="2">
        <v>3.0568293505845698</v>
      </c>
    </row>
    <row r="3247" spans="1:3" x14ac:dyDescent="0.2">
      <c r="A3247" s="1" t="d">
        <v>1999-05-11</v>
      </c>
      <c r="B3247">
        <v>28.126200000000001</v>
      </c>
      <c r="C3247" s="2">
        <v>3.1259516789156301</v>
      </c>
    </row>
    <row r="3248" spans="1:3" x14ac:dyDescent="0.2">
      <c r="A3248" s="1" t="d">
        <v>1999-05-12</v>
      </c>
      <c r="B3248">
        <v>27.760899999999999</v>
      </c>
      <c r="C3248" s="2">
        <v>3.0723642711496399</v>
      </c>
    </row>
    <row r="3249" spans="1:3" x14ac:dyDescent="0.2">
      <c r="A3249" s="1" t="d">
        <v>1999-05-13</v>
      </c>
      <c r="B3249">
        <v>28.4437</v>
      </c>
      <c r="C3249" s="2">
        <v>3.1725271017617902</v>
      </c>
    </row>
    <row r="3250" spans="1:3" x14ac:dyDescent="0.2">
      <c r="A3250" s="1" t="d">
        <v>1999-05-14</v>
      </c>
      <c r="B3250">
        <v>27.699400000000001</v>
      </c>
      <c r="C3250" s="2">
        <v>3.0633425750707799</v>
      </c>
    </row>
    <row r="3251" spans="1:3" x14ac:dyDescent="0.2">
      <c r="A3251" s="1" t="d">
        <v>1999-05-17</v>
      </c>
      <c r="B3251">
        <v>26.972200000000001</v>
      </c>
      <c r="C3251" s="2">
        <v>2.95666651997242</v>
      </c>
    </row>
    <row r="3252" spans="1:3" x14ac:dyDescent="0.2">
      <c r="A3252" s="1" t="d">
        <v>1999-05-18</v>
      </c>
      <c r="B3252">
        <v>26.480599999999999</v>
      </c>
      <c r="C3252" s="2">
        <v>2.8845516290395898</v>
      </c>
    </row>
    <row r="3253" spans="1:3" x14ac:dyDescent="0.2">
      <c r="A3253" s="1" t="d">
        <v>1999-05-19</v>
      </c>
      <c r="B3253">
        <v>26.204000000000001</v>
      </c>
      <c r="C3253" s="2">
        <v>2.8439760008214798</v>
      </c>
    </row>
    <row r="3254" spans="1:3" x14ac:dyDescent="0.2">
      <c r="A3254" s="1" t="d">
        <v>1999-05-20</v>
      </c>
      <c r="B3254">
        <v>26.1187</v>
      </c>
      <c r="C3254" s="2">
        <v>2.8314629817072201</v>
      </c>
    </row>
    <row r="3255" spans="1:3" x14ac:dyDescent="0.2">
      <c r="A3255" s="1" t="d">
        <v>1999-05-21</v>
      </c>
      <c r="B3255">
        <v>25.6065</v>
      </c>
      <c r="C3255" s="2">
        <v>2.7563261893235902</v>
      </c>
    </row>
    <row r="3256" spans="1:3" x14ac:dyDescent="0.2">
      <c r="A3256" s="1" t="d">
        <v>1999-05-24</v>
      </c>
      <c r="B3256">
        <v>27.057600000000001</v>
      </c>
      <c r="C3256" s="2">
        <v>2.9691942085112002</v>
      </c>
    </row>
    <row r="3257" spans="1:3" x14ac:dyDescent="0.2">
      <c r="A3257" s="1" t="d">
        <v>1999-05-25</v>
      </c>
      <c r="B3257">
        <v>25.773399999999999</v>
      </c>
      <c r="C3257" s="2">
        <v>2.7808094588449199</v>
      </c>
    </row>
    <row r="3258" spans="1:3" x14ac:dyDescent="0.2">
      <c r="A3258" s="1" t="d">
        <v>1999-05-26</v>
      </c>
      <c r="B3258">
        <v>25.578499999999998</v>
      </c>
      <c r="C3258" s="2">
        <v>2.7522187504584101</v>
      </c>
    </row>
    <row r="3259" spans="1:3" x14ac:dyDescent="0.2">
      <c r="A3259" s="1" t="d">
        <v>1999-05-27</v>
      </c>
      <c r="B3259">
        <v>24.753799999999998</v>
      </c>
      <c r="C3259" s="2">
        <v>2.63124000645454</v>
      </c>
    </row>
    <row r="3260" spans="1:3" x14ac:dyDescent="0.2">
      <c r="A3260" s="1" t="d">
        <v>1999-05-28</v>
      </c>
      <c r="B3260">
        <v>25.230499999999999</v>
      </c>
      <c r="C3260" s="2">
        <v>2.7011691531341202</v>
      </c>
    </row>
    <row r="3261" spans="1:3" x14ac:dyDescent="0.2">
      <c r="A3261" s="1" t="d">
        <v>1999-06-01</v>
      </c>
      <c r="B3261">
        <v>25.296600000000002</v>
      </c>
      <c r="C3261" s="2">
        <v>2.71086564274083</v>
      </c>
    </row>
    <row r="3262" spans="1:3" x14ac:dyDescent="0.2">
      <c r="A3262" s="1" t="d">
        <v>1999-06-02</v>
      </c>
      <c r="B3262">
        <v>25.9057</v>
      </c>
      <c r="C3262" s="2">
        <v>2.8002171074828701</v>
      </c>
    </row>
    <row r="3263" spans="1:3" x14ac:dyDescent="0.2">
      <c r="A3263" s="1" t="d">
        <v>1999-06-03</v>
      </c>
      <c r="B3263">
        <v>25.536799999999999</v>
      </c>
      <c r="C3263" s="2">
        <v>2.7461016004342098</v>
      </c>
    </row>
    <row r="3264" spans="1:3" x14ac:dyDescent="0.2">
      <c r="A3264" s="1" t="d">
        <v>1999-06-04</v>
      </c>
      <c r="B3264">
        <v>26.754799999999999</v>
      </c>
      <c r="C3264" s="2">
        <v>2.9247751910692501</v>
      </c>
    </row>
    <row r="3265" spans="1:3" x14ac:dyDescent="0.2">
      <c r="A3265" s="1" t="d">
        <v>1999-06-07</v>
      </c>
      <c r="B3265">
        <v>26.5808</v>
      </c>
      <c r="C3265" s="2">
        <v>2.8992503924071</v>
      </c>
    </row>
    <row r="3266" spans="1:3" x14ac:dyDescent="0.2">
      <c r="A3266" s="1" t="d">
        <v>1999-06-08</v>
      </c>
      <c r="B3266">
        <v>26.232800000000001</v>
      </c>
      <c r="C3266" s="2">
        <v>2.8482007950827999</v>
      </c>
    </row>
    <row r="3267" spans="1:3" x14ac:dyDescent="0.2">
      <c r="A3267" s="1" t="d">
        <v>1999-06-09</v>
      </c>
      <c r="B3267">
        <v>26.058800000000002</v>
      </c>
      <c r="C3267" s="2">
        <v>2.82267599642066</v>
      </c>
    </row>
    <row r="3268" spans="1:3" x14ac:dyDescent="0.2">
      <c r="A3268" s="1" t="d">
        <v>1999-06-10</v>
      </c>
      <c r="B3268">
        <v>25.7317</v>
      </c>
      <c r="C3268" s="2">
        <v>2.77469230882072</v>
      </c>
    </row>
    <row r="3269" spans="1:3" x14ac:dyDescent="0.2">
      <c r="A3269" s="1" t="d">
        <v>1999-06-11</v>
      </c>
      <c r="B3269">
        <v>25.0565</v>
      </c>
      <c r="C3269" s="2">
        <v>2.6756443544719701</v>
      </c>
    </row>
    <row r="3270" spans="1:3" x14ac:dyDescent="0.2">
      <c r="A3270" s="1" t="d">
        <v>1999-06-14</v>
      </c>
      <c r="B3270">
        <v>24.9695</v>
      </c>
      <c r="C3270" s="2">
        <v>2.66288195514089</v>
      </c>
    </row>
    <row r="3271" spans="1:3" x14ac:dyDescent="0.2">
      <c r="A3271" s="1" t="d">
        <v>1999-06-15</v>
      </c>
      <c r="B3271">
        <v>24.861599999999999</v>
      </c>
      <c r="C3271" s="2">
        <v>2.6470536460854599</v>
      </c>
    </row>
    <row r="3272" spans="1:3" x14ac:dyDescent="0.2">
      <c r="A3272" s="1" t="d">
        <v>1999-06-16</v>
      </c>
      <c r="B3272">
        <v>26.612100000000002</v>
      </c>
      <c r="C3272" s="2">
        <v>2.9038419222813801</v>
      </c>
    </row>
    <row r="3273" spans="1:3" x14ac:dyDescent="0.2">
      <c r="A3273" s="1" t="d">
        <v>1999-06-17</v>
      </c>
      <c r="B3273">
        <v>26.4068</v>
      </c>
      <c r="C3273" s="2">
        <v>2.87372559374495</v>
      </c>
    </row>
    <row r="3274" spans="1:3" x14ac:dyDescent="0.2">
      <c r="A3274" s="1" t="d">
        <v>1999-06-18</v>
      </c>
      <c r="B3274">
        <v>25.860399999999998</v>
      </c>
      <c r="C3274" s="2">
        <v>2.7935718581760001</v>
      </c>
    </row>
    <row r="3275" spans="1:3" x14ac:dyDescent="0.2">
      <c r="A3275" s="1" t="d">
        <v>1999-06-21</v>
      </c>
      <c r="B3275">
        <v>26.817399999999999</v>
      </c>
      <c r="C3275" s="2">
        <v>2.9339582508178199</v>
      </c>
    </row>
    <row r="3276" spans="1:3" x14ac:dyDescent="0.2">
      <c r="A3276" s="1" t="d">
        <v>1999-06-22</v>
      </c>
      <c r="B3276">
        <v>26.361499999999999</v>
      </c>
      <c r="C3276" s="2">
        <v>2.8670803444380799</v>
      </c>
    </row>
    <row r="3277" spans="1:3" x14ac:dyDescent="0.2">
      <c r="A3277" s="1" t="d">
        <v>1999-06-23</v>
      </c>
      <c r="B3277">
        <v>25.797799999999999</v>
      </c>
      <c r="C3277" s="2">
        <v>2.7843887984274298</v>
      </c>
    </row>
    <row r="3278" spans="1:3" x14ac:dyDescent="0.2">
      <c r="A3278" s="1" t="d">
        <v>1999-06-24</v>
      </c>
      <c r="B3278">
        <v>25.317499999999999</v>
      </c>
      <c r="C3278" s="2">
        <v>2.7139315524651901</v>
      </c>
    </row>
    <row r="3279" spans="1:3" x14ac:dyDescent="0.2">
      <c r="A3279" s="1" t="d">
        <v>1999-06-25</v>
      </c>
      <c r="B3279">
        <v>25.5124</v>
      </c>
      <c r="C3279" s="2">
        <v>2.7425222608516999</v>
      </c>
    </row>
    <row r="3280" spans="1:3" x14ac:dyDescent="0.2">
      <c r="A3280" s="1" t="d">
        <v>1999-06-28</v>
      </c>
      <c r="B3280">
        <v>26.6434</v>
      </c>
      <c r="C3280" s="2">
        <v>2.9084334521556698</v>
      </c>
    </row>
    <row r="3281" spans="1:3" x14ac:dyDescent="0.2">
      <c r="A3281" s="1" t="d">
        <v>1999-06-29</v>
      </c>
      <c r="B3281">
        <v>27.537800000000001</v>
      </c>
      <c r="C3281" s="2">
        <v>3.0396367850489199</v>
      </c>
    </row>
    <row r="3282" spans="1:3" x14ac:dyDescent="0.2">
      <c r="A3282" s="1" t="d">
        <v>1999-06-30</v>
      </c>
      <c r="B3282">
        <v>27.861499999999999</v>
      </c>
      <c r="C3282" s="2">
        <v>3.0871217122152199</v>
      </c>
    </row>
    <row r="3283" spans="1:3" x14ac:dyDescent="0.2">
      <c r="A3283" s="1" t="d">
        <v>1999-07-01</v>
      </c>
      <c r="B3283">
        <v>28.407800000000002</v>
      </c>
      <c r="C3283" s="2">
        <v>3.16726077835966</v>
      </c>
    </row>
    <row r="3284" spans="1:3" x14ac:dyDescent="0.2">
      <c r="A3284" s="1" t="d">
        <v>1999-07-02</v>
      </c>
      <c r="B3284">
        <v>28.470500000000001</v>
      </c>
      <c r="C3284" s="2">
        <v>3.1764585075327401</v>
      </c>
    </row>
    <row r="3285" spans="1:3" x14ac:dyDescent="0.2">
      <c r="A3285" s="1" t="d">
        <v>1999-07-06</v>
      </c>
      <c r="B3285">
        <v>28.320799999999998</v>
      </c>
      <c r="C3285" s="2">
        <v>3.1544983790285901</v>
      </c>
    </row>
    <row r="3286" spans="1:3" x14ac:dyDescent="0.2">
      <c r="A3286" s="1" t="d">
        <v>1999-07-07</v>
      </c>
      <c r="B3286">
        <v>28.689699999999998</v>
      </c>
      <c r="C3286" s="2">
        <v>3.2086138860772402</v>
      </c>
    </row>
    <row r="3287" spans="1:3" x14ac:dyDescent="0.2">
      <c r="A3287" s="1" t="d">
        <v>1999-07-08</v>
      </c>
      <c r="B3287">
        <v>30.1235</v>
      </c>
      <c r="C3287" s="2">
        <v>3.41894409482315</v>
      </c>
    </row>
    <row r="3288" spans="1:3" x14ac:dyDescent="0.2">
      <c r="A3288" s="1" t="d">
        <v>1999-07-09</v>
      </c>
      <c r="B3288">
        <v>29.907699999999998</v>
      </c>
      <c r="C3288" s="2">
        <v>3.38728747671228</v>
      </c>
    </row>
    <row r="3289" spans="1:3" x14ac:dyDescent="0.2">
      <c r="A3289" s="1" t="d">
        <v>1999-07-12</v>
      </c>
      <c r="B3289">
        <v>29.427499999999998</v>
      </c>
      <c r="C3289" s="2">
        <v>3.3168449001745599</v>
      </c>
    </row>
    <row r="3290" spans="1:3" x14ac:dyDescent="0.2">
      <c r="A3290" s="1" t="d">
        <v>1999-07-13</v>
      </c>
      <c r="B3290">
        <v>29.190799999999999</v>
      </c>
      <c r="C3290" s="2">
        <v>3.2821223723393298</v>
      </c>
    </row>
    <row r="3291" spans="1:3" x14ac:dyDescent="0.2">
      <c r="A3291" s="1" t="d">
        <v>1999-07-14</v>
      </c>
      <c r="B3291">
        <v>29.253499999999999</v>
      </c>
      <c r="C3291" s="2">
        <v>3.2913201015124098</v>
      </c>
    </row>
    <row r="3292" spans="1:3" x14ac:dyDescent="0.2">
      <c r="A3292" s="1" t="d">
        <v>1999-07-15</v>
      </c>
      <c r="B3292">
        <v>29.232600000000001</v>
      </c>
      <c r="C3292" s="2">
        <v>3.2882541917880501</v>
      </c>
    </row>
    <row r="3293" spans="1:3" x14ac:dyDescent="0.2">
      <c r="A3293" s="1" t="d">
        <v>1999-07-16</v>
      </c>
      <c r="B3293">
        <v>29.799900000000001</v>
      </c>
      <c r="C3293" s="2">
        <v>3.3714738370813699</v>
      </c>
    </row>
    <row r="3294" spans="1:3" x14ac:dyDescent="0.2">
      <c r="A3294" s="1" t="d">
        <v>1999-07-19</v>
      </c>
      <c r="B3294">
        <v>29.886900000000001</v>
      </c>
      <c r="C3294" s="2">
        <v>3.3842362364124399</v>
      </c>
    </row>
    <row r="3295" spans="1:3" x14ac:dyDescent="0.2">
      <c r="A3295" s="1" t="d">
        <v>1999-07-20</v>
      </c>
      <c r="B3295">
        <v>28.602699999999999</v>
      </c>
      <c r="C3295" s="2">
        <v>3.1958514867461698</v>
      </c>
    </row>
    <row r="3296" spans="1:3" x14ac:dyDescent="0.2">
      <c r="A3296" s="1" t="d">
        <v>1999-07-21</v>
      </c>
      <c r="B3296">
        <v>27.840599999999998</v>
      </c>
      <c r="C3296" s="2">
        <v>3.0840558024908602</v>
      </c>
    </row>
    <row r="3297" spans="1:3" x14ac:dyDescent="0.2">
      <c r="A3297" s="1" t="d">
        <v>1999-07-22</v>
      </c>
      <c r="B3297">
        <v>27.123699999999999</v>
      </c>
      <c r="C3297" s="2">
        <v>2.97889069811791</v>
      </c>
    </row>
    <row r="3298" spans="1:3" x14ac:dyDescent="0.2">
      <c r="A3298" s="1" t="d">
        <v>1999-07-23</v>
      </c>
      <c r="B3298">
        <v>26.817399999999999</v>
      </c>
      <c r="C3298" s="2">
        <v>2.9339582508178199</v>
      </c>
    </row>
    <row r="3299" spans="1:3" x14ac:dyDescent="0.2">
      <c r="A3299" s="1" t="d">
        <v>1999-07-26</v>
      </c>
      <c r="B3299">
        <v>26.796600000000002</v>
      </c>
      <c r="C3299" s="2">
        <v>2.93090701051797</v>
      </c>
    </row>
    <row r="3300" spans="1:3" x14ac:dyDescent="0.2">
      <c r="A3300" s="1" t="d">
        <v>1999-07-27</v>
      </c>
      <c r="B3300">
        <v>26.817399999999999</v>
      </c>
      <c r="C3300" s="2">
        <v>2.9339582508178199</v>
      </c>
    </row>
    <row r="3301" spans="1:3" x14ac:dyDescent="0.2">
      <c r="A3301" s="1" t="d">
        <v>1999-07-28</v>
      </c>
      <c r="B3301">
        <v>26.754799999999999</v>
      </c>
      <c r="C3301" s="2">
        <v>2.9247751910692501</v>
      </c>
    </row>
    <row r="3302" spans="1:3" x14ac:dyDescent="0.2">
      <c r="A3302" s="1" t="d">
        <v>1999-07-29</v>
      </c>
      <c r="B3302">
        <v>25.9057</v>
      </c>
      <c r="C3302" s="2">
        <v>2.8002171074828701</v>
      </c>
    </row>
    <row r="3303" spans="1:3" x14ac:dyDescent="0.2">
      <c r="A3303" s="1" t="d">
        <v>1999-07-30</v>
      </c>
      <c r="B3303">
        <v>26.013500000000001</v>
      </c>
      <c r="C3303" s="2">
        <v>2.81603074711379</v>
      </c>
    </row>
    <row r="3304" spans="1:3" x14ac:dyDescent="0.2">
      <c r="A3304" s="1" t="d">
        <v>1999-08-02</v>
      </c>
      <c r="B3304">
        <v>25.6447</v>
      </c>
      <c r="C3304" s="2">
        <v>2.7619299094896501</v>
      </c>
    </row>
    <row r="3305" spans="1:3" x14ac:dyDescent="0.2">
      <c r="A3305" s="1" t="d">
        <v>1999-08-03</v>
      </c>
      <c r="B3305">
        <v>25.623799999999999</v>
      </c>
      <c r="C3305" s="2">
        <v>2.7588639997652802</v>
      </c>
    </row>
    <row r="3306" spans="1:3" x14ac:dyDescent="0.2">
      <c r="A3306" s="1" t="d">
        <v>1999-08-04</v>
      </c>
      <c r="B3306">
        <v>25.4358</v>
      </c>
      <c r="C3306" s="2">
        <v>2.7312854816705499</v>
      </c>
    </row>
    <row r="3307" spans="1:3" x14ac:dyDescent="0.2">
      <c r="A3307" s="1" t="d">
        <v>1999-08-05</v>
      </c>
      <c r="B3307">
        <v>25.665500000000002</v>
      </c>
      <c r="C3307" s="2">
        <v>2.7649811497894898</v>
      </c>
    </row>
    <row r="3308" spans="1:3" x14ac:dyDescent="0.2">
      <c r="A3308" s="1" t="d">
        <v>1999-08-06</v>
      </c>
      <c r="B3308">
        <v>24.9695</v>
      </c>
      <c r="C3308" s="2">
        <v>2.66288195514089</v>
      </c>
    </row>
    <row r="3309" spans="1:3" x14ac:dyDescent="0.2">
      <c r="A3309" s="1" t="d">
        <v>1999-08-09</v>
      </c>
      <c r="B3309">
        <v>24.948599999999999</v>
      </c>
      <c r="C3309" s="2">
        <v>2.6598160454165298</v>
      </c>
    </row>
    <row r="3310" spans="1:3" x14ac:dyDescent="0.2">
      <c r="A3310" s="1" t="d">
        <v>1999-08-10</v>
      </c>
      <c r="B3310">
        <v>25.101800000000001</v>
      </c>
      <c r="C3310" s="2">
        <v>2.6822896037788402</v>
      </c>
    </row>
    <row r="3311" spans="1:3" x14ac:dyDescent="0.2">
      <c r="A3311" s="1" t="d">
        <v>1999-08-11</v>
      </c>
      <c r="B3311">
        <v>26.1875</v>
      </c>
      <c r="C3311" s="2">
        <v>2.8415555457759298</v>
      </c>
    </row>
    <row r="3312" spans="1:3" x14ac:dyDescent="0.2">
      <c r="A3312" s="1" t="d">
        <v>1999-08-12</v>
      </c>
      <c r="B3312">
        <v>26.1005</v>
      </c>
      <c r="C3312" s="2">
        <v>2.8287931464448599</v>
      </c>
    </row>
    <row r="3313" spans="1:3" x14ac:dyDescent="0.2">
      <c r="A3313" s="1" t="d">
        <v>1999-08-13</v>
      </c>
      <c r="B3313">
        <v>26.034400000000002</v>
      </c>
      <c r="C3313" s="2">
        <v>2.8190966568381501</v>
      </c>
    </row>
    <row r="3314" spans="1:3" x14ac:dyDescent="0.2">
      <c r="A3314" s="1" t="d">
        <v>1999-08-16</v>
      </c>
      <c r="B3314">
        <v>26.340699999999998</v>
      </c>
      <c r="C3314" s="2">
        <v>2.8640291041382402</v>
      </c>
    </row>
    <row r="3315" spans="1:3" x14ac:dyDescent="0.2">
      <c r="A3315" s="1" t="d">
        <v>1999-08-17</v>
      </c>
      <c r="B3315">
        <v>27.492599999999999</v>
      </c>
      <c r="C3315" s="2">
        <v>3.0330062051665698</v>
      </c>
    </row>
    <row r="3316" spans="1:3" x14ac:dyDescent="0.2">
      <c r="A3316" s="1" t="d">
        <v>1999-08-18</v>
      </c>
      <c r="B3316">
        <v>27.384699999999999</v>
      </c>
      <c r="C3316" s="2">
        <v>3.01717789611113</v>
      </c>
    </row>
    <row r="3317" spans="1:3" x14ac:dyDescent="0.2">
      <c r="A3317" s="1" t="d">
        <v>1999-08-19</v>
      </c>
      <c r="B3317">
        <v>26.796600000000002</v>
      </c>
      <c r="C3317" s="2">
        <v>2.93090701051797</v>
      </c>
    </row>
    <row r="3318" spans="1:3" x14ac:dyDescent="0.2">
      <c r="A3318" s="1" t="d">
        <v>1999-08-20</v>
      </c>
      <c r="B3318">
        <v>27.276800000000001</v>
      </c>
      <c r="C3318" s="2">
        <v>3.0013495870556999</v>
      </c>
    </row>
    <row r="3319" spans="1:3" x14ac:dyDescent="0.2">
      <c r="A3319" s="1" t="d">
        <v>1999-08-23</v>
      </c>
      <c r="B3319">
        <v>27.861499999999999</v>
      </c>
      <c r="C3319" s="2">
        <v>3.0871217122152199</v>
      </c>
    </row>
    <row r="3320" spans="1:3" x14ac:dyDescent="0.2">
      <c r="A3320" s="1" t="d">
        <v>1999-08-24</v>
      </c>
      <c r="B3320">
        <v>28.341699999999999</v>
      </c>
      <c r="C3320" s="2">
        <v>3.1575642887529498</v>
      </c>
    </row>
    <row r="3321" spans="1:3" x14ac:dyDescent="0.2">
      <c r="A3321" s="1" t="d">
        <v>1999-08-25</v>
      </c>
      <c r="B3321">
        <v>27.3186</v>
      </c>
      <c r="C3321" s="2">
        <v>3.0074814065044202</v>
      </c>
    </row>
    <row r="3322" spans="1:3" x14ac:dyDescent="0.2">
      <c r="A3322" s="1" t="d">
        <v>1999-08-26</v>
      </c>
      <c r="B3322">
        <v>27.3186</v>
      </c>
      <c r="C3322" s="2">
        <v>3.0074814065044202</v>
      </c>
    </row>
    <row r="3323" spans="1:3" x14ac:dyDescent="0.2">
      <c r="A3323" s="1" t="d">
        <v>1999-08-27</v>
      </c>
      <c r="B3323">
        <v>26.817399999999999</v>
      </c>
      <c r="C3323" s="2">
        <v>2.9339582508178199</v>
      </c>
    </row>
    <row r="3324" spans="1:3" x14ac:dyDescent="0.2">
      <c r="A3324" s="1" t="d">
        <v>1999-08-30</v>
      </c>
      <c r="B3324">
        <v>26.4694</v>
      </c>
      <c r="C3324" s="2">
        <v>2.8829086534935202</v>
      </c>
    </row>
    <row r="3325" spans="1:3" x14ac:dyDescent="0.2">
      <c r="A3325" s="1" t="d">
        <v>1999-08-31</v>
      </c>
      <c r="B3325">
        <v>26.013500000000001</v>
      </c>
      <c r="C3325" s="2">
        <v>2.81603074711379</v>
      </c>
    </row>
    <row r="3326" spans="1:3" x14ac:dyDescent="0.2">
      <c r="A3326" s="1" t="d">
        <v>1999-09-01</v>
      </c>
      <c r="B3326">
        <v>25.686399999999999</v>
      </c>
      <c r="C3326" s="2">
        <v>2.76804705951385</v>
      </c>
    </row>
    <row r="3327" spans="1:3" x14ac:dyDescent="0.2">
      <c r="A3327" s="1" t="d">
        <v>1999-09-02</v>
      </c>
      <c r="B3327">
        <v>25.101800000000001</v>
      </c>
      <c r="C3327" s="2">
        <v>2.6822896037788402</v>
      </c>
    </row>
    <row r="3328" spans="1:3" x14ac:dyDescent="0.2">
      <c r="A3328" s="1" t="d">
        <v>1999-09-03</v>
      </c>
      <c r="B3328">
        <v>25.773399999999999</v>
      </c>
      <c r="C3328" s="2">
        <v>2.7808094588449199</v>
      </c>
    </row>
    <row r="3329" spans="1:3" x14ac:dyDescent="0.2">
      <c r="A3329" s="1" t="d">
        <v>1999-09-07</v>
      </c>
      <c r="B3329">
        <v>25.2758</v>
      </c>
      <c r="C3329" s="2">
        <v>2.7078144024409898</v>
      </c>
    </row>
    <row r="3330" spans="1:3" x14ac:dyDescent="0.2">
      <c r="A3330" s="1" t="d">
        <v>1999-09-08</v>
      </c>
      <c r="B3330">
        <v>25.035599999999999</v>
      </c>
      <c r="C3330" s="2">
        <v>2.67257844474761</v>
      </c>
    </row>
    <row r="3331" spans="1:3" x14ac:dyDescent="0.2">
      <c r="A3331" s="1" t="d">
        <v>1999-09-09</v>
      </c>
      <c r="B3331">
        <v>24.903400000000001</v>
      </c>
      <c r="C3331" s="2">
        <v>2.6531854655341802</v>
      </c>
    </row>
    <row r="3332" spans="1:3" x14ac:dyDescent="0.2">
      <c r="A3332" s="1" t="d">
        <v>1999-09-10</v>
      </c>
      <c r="B3332">
        <v>24.3187</v>
      </c>
      <c r="C3332" s="2">
        <v>2.56741334037465</v>
      </c>
    </row>
    <row r="3333" spans="1:3" x14ac:dyDescent="0.2">
      <c r="A3333" s="1" t="d">
        <v>1999-09-13</v>
      </c>
      <c r="B3333">
        <v>23.946400000000001</v>
      </c>
      <c r="C3333" s="2">
        <v>2.5127990728923701</v>
      </c>
    </row>
    <row r="3334" spans="1:3" x14ac:dyDescent="0.2">
      <c r="A3334" s="1" t="d">
        <v>1999-09-14</v>
      </c>
      <c r="B3334">
        <v>23.511399999999998</v>
      </c>
      <c r="C3334" s="2">
        <v>2.4489870762369899</v>
      </c>
    </row>
    <row r="3335" spans="1:3" x14ac:dyDescent="0.2">
      <c r="A3335" s="1" t="d">
        <v>1999-09-15</v>
      </c>
      <c r="B3335">
        <v>23.337399999999999</v>
      </c>
      <c r="C3335" s="2">
        <v>2.42346227757485</v>
      </c>
    </row>
    <row r="3336" spans="1:3" x14ac:dyDescent="0.2">
      <c r="A3336" s="1" t="d">
        <v>1999-09-16</v>
      </c>
      <c r="B3336">
        <v>23.208600000000001</v>
      </c>
      <c r="C3336" s="2">
        <v>2.40456805879505</v>
      </c>
    </row>
    <row r="3337" spans="1:3" x14ac:dyDescent="0.2">
      <c r="A3337" s="1" t="d">
        <v>1999-09-17</v>
      </c>
      <c r="B3337">
        <v>23.490500000000001</v>
      </c>
      <c r="C3337" s="2">
        <v>2.4459211665126301</v>
      </c>
    </row>
    <row r="3338" spans="1:3" x14ac:dyDescent="0.2">
      <c r="A3338" s="1" t="d">
        <v>1999-09-20</v>
      </c>
      <c r="B3338">
        <v>23.0137</v>
      </c>
      <c r="C3338" s="2">
        <v>2.3759773504085402</v>
      </c>
    </row>
    <row r="3339" spans="1:3" x14ac:dyDescent="0.2">
      <c r="A3339" s="1" t="d">
        <v>1999-09-21</v>
      </c>
      <c r="B3339">
        <v>23.229500000000002</v>
      </c>
      <c r="C3339" s="2">
        <v>2.4076339685194101</v>
      </c>
    </row>
    <row r="3340" spans="1:3" x14ac:dyDescent="0.2">
      <c r="A3340" s="1" t="d">
        <v>1999-09-22</v>
      </c>
      <c r="B3340">
        <v>23.817599999999999</v>
      </c>
      <c r="C3340" s="2">
        <v>2.4939048541125701</v>
      </c>
    </row>
    <row r="3341" spans="1:3" x14ac:dyDescent="0.2">
      <c r="A3341" s="1" t="d">
        <v>1999-09-23</v>
      </c>
      <c r="B3341">
        <v>24.468399999999999</v>
      </c>
      <c r="C3341" s="2">
        <v>2.5893734688788101</v>
      </c>
    </row>
    <row r="3342" spans="1:3" x14ac:dyDescent="0.2">
      <c r="A3342" s="1" t="d">
        <v>1999-09-24</v>
      </c>
      <c r="B3342">
        <v>25.164400000000001</v>
      </c>
      <c r="C3342" s="2">
        <v>2.6914726635274002</v>
      </c>
    </row>
    <row r="3343" spans="1:3" x14ac:dyDescent="0.2">
      <c r="A3343" s="1" t="d">
        <v>1999-09-27</v>
      </c>
      <c r="B3343">
        <v>25.209599999999998</v>
      </c>
      <c r="C3343" s="2">
        <v>2.69810324340976</v>
      </c>
    </row>
    <row r="3344" spans="1:3" x14ac:dyDescent="0.2">
      <c r="A3344" s="1" t="d">
        <v>1999-09-28</v>
      </c>
      <c r="B3344">
        <v>25.209599999999998</v>
      </c>
      <c r="C3344" s="2">
        <v>2.69810324340976</v>
      </c>
    </row>
    <row r="3345" spans="1:3" x14ac:dyDescent="0.2">
      <c r="A3345" s="1" t="d">
        <v>1999-09-29</v>
      </c>
      <c r="B3345">
        <v>24.492699999999999</v>
      </c>
      <c r="C3345" s="2">
        <v>2.5929381390368</v>
      </c>
    </row>
    <row r="3346" spans="1:3" x14ac:dyDescent="0.2">
      <c r="A3346" s="1" t="d">
        <v>1999-09-30</v>
      </c>
      <c r="B3346">
        <v>25.0565</v>
      </c>
      <c r="C3346" s="2">
        <v>2.6756443544719701</v>
      </c>
    </row>
    <row r="3347" spans="1:3" x14ac:dyDescent="0.2">
      <c r="A3347" s="1" t="d">
        <v>1999-10-01</v>
      </c>
      <c r="B3347">
        <v>25.404499999999999</v>
      </c>
      <c r="C3347" s="2">
        <v>2.7266939517962698</v>
      </c>
    </row>
    <row r="3348" spans="1:3" x14ac:dyDescent="0.2">
      <c r="A3348" s="1" t="d">
        <v>1999-10-04</v>
      </c>
      <c r="B3348">
        <v>26.883600000000001</v>
      </c>
      <c r="C3348" s="2">
        <v>2.9436694098490501</v>
      </c>
    </row>
    <row r="3349" spans="1:3" x14ac:dyDescent="0.2">
      <c r="A3349" s="1" t="d">
        <v>1999-10-05</v>
      </c>
      <c r="B3349">
        <v>27.6005</v>
      </c>
      <c r="C3349" s="2">
        <v>3.0488345142219999</v>
      </c>
    </row>
    <row r="3350" spans="1:3" x14ac:dyDescent="0.2">
      <c r="A3350" s="1" t="d">
        <v>1999-10-06</v>
      </c>
      <c r="B3350">
        <v>27.4056</v>
      </c>
      <c r="C3350" s="2">
        <v>3.0202438058354901</v>
      </c>
    </row>
    <row r="3351" spans="1:3" x14ac:dyDescent="0.2">
      <c r="A3351" s="1" t="d">
        <v>1999-10-07</v>
      </c>
      <c r="B3351">
        <v>27.189800000000002</v>
      </c>
      <c r="C3351" s="2">
        <v>2.9885871877246202</v>
      </c>
    </row>
    <row r="3352" spans="1:3" x14ac:dyDescent="0.2">
      <c r="A3352" s="1" t="d">
        <v>1999-10-08</v>
      </c>
      <c r="B3352">
        <v>28.741900000000001</v>
      </c>
      <c r="C3352" s="2">
        <v>3.2162713256758901</v>
      </c>
    </row>
    <row r="3353" spans="1:3" x14ac:dyDescent="0.2">
      <c r="A3353" s="1" t="d">
        <v>1999-10-11</v>
      </c>
      <c r="B3353">
        <v>29.2117</v>
      </c>
      <c r="C3353" s="2">
        <v>3.28518828206369</v>
      </c>
    </row>
    <row r="3354" spans="1:3" x14ac:dyDescent="0.2">
      <c r="A3354" s="1" t="d">
        <v>1999-10-12</v>
      </c>
      <c r="B3354">
        <v>28.101600000000001</v>
      </c>
      <c r="C3354" s="2">
        <v>3.12234300048409</v>
      </c>
    </row>
    <row r="3355" spans="1:3" x14ac:dyDescent="0.2">
      <c r="A3355" s="1" t="d">
        <v>1999-10-13</v>
      </c>
      <c r="B3355">
        <v>26.8627</v>
      </c>
      <c r="C3355" s="2">
        <v>2.94060350012469</v>
      </c>
    </row>
    <row r="3356" spans="1:3" x14ac:dyDescent="0.2">
      <c r="A3356" s="1" t="d">
        <v>1999-10-14</v>
      </c>
      <c r="B3356">
        <v>27.471699999999998</v>
      </c>
      <c r="C3356" s="2">
        <v>3.0299402954421999</v>
      </c>
    </row>
    <row r="3357" spans="1:3" x14ac:dyDescent="0.2">
      <c r="A3357" s="1" t="d">
        <v>1999-10-15</v>
      </c>
      <c r="B3357">
        <v>25.926500000000001</v>
      </c>
      <c r="C3357" s="2">
        <v>2.8032683477827098</v>
      </c>
    </row>
    <row r="3358" spans="1:3" x14ac:dyDescent="0.2">
      <c r="A3358" s="1" t="d">
        <v>1999-10-18</v>
      </c>
      <c r="B3358">
        <v>25.7317</v>
      </c>
      <c r="C3358" s="2">
        <v>2.77469230882072</v>
      </c>
    </row>
    <row r="3359" spans="1:3" x14ac:dyDescent="0.2">
      <c r="A3359" s="1" t="d">
        <v>1999-10-19</v>
      </c>
      <c r="B3359">
        <v>25.860399999999998</v>
      </c>
      <c r="C3359" s="2">
        <v>2.7935718581760001</v>
      </c>
    </row>
    <row r="3360" spans="1:3" x14ac:dyDescent="0.2">
      <c r="A3360" s="1" t="d">
        <v>1999-10-20</v>
      </c>
      <c r="B3360">
        <v>26.4068</v>
      </c>
      <c r="C3360" s="2">
        <v>2.87372559374495</v>
      </c>
    </row>
    <row r="3361" spans="1:3" x14ac:dyDescent="0.2">
      <c r="A3361" s="1" t="d">
        <v>1999-10-21</v>
      </c>
      <c r="B3361">
        <v>25.578499999999998</v>
      </c>
      <c r="C3361" s="2">
        <v>2.7522187504584101</v>
      </c>
    </row>
    <row r="3362" spans="1:3" x14ac:dyDescent="0.2">
      <c r="A3362" s="1" t="d">
        <v>1999-10-22</v>
      </c>
      <c r="B3362">
        <v>25.947399999999998</v>
      </c>
      <c r="C3362" s="2">
        <v>2.80633425750707</v>
      </c>
    </row>
    <row r="3363" spans="1:3" x14ac:dyDescent="0.2">
      <c r="A3363" s="1" t="d">
        <v>1999-10-25</v>
      </c>
      <c r="B3363">
        <v>25.752500000000001</v>
      </c>
      <c r="C3363" s="2">
        <v>2.7777435491205602</v>
      </c>
    </row>
    <row r="3364" spans="1:3" x14ac:dyDescent="0.2">
      <c r="A3364" s="1" t="d">
        <v>1999-10-26</v>
      </c>
      <c r="B3364">
        <v>25.0565</v>
      </c>
      <c r="C3364" s="2">
        <v>2.6756443544719701</v>
      </c>
    </row>
    <row r="3365" spans="1:3" x14ac:dyDescent="0.2">
      <c r="A3365" s="1" t="d">
        <v>1999-10-27</v>
      </c>
      <c r="B3365">
        <v>25.0565</v>
      </c>
      <c r="C3365" s="2">
        <v>2.6756443544719701</v>
      </c>
    </row>
    <row r="3366" spans="1:3" x14ac:dyDescent="0.2">
      <c r="A3366" s="1" t="d">
        <v>1999-10-28</v>
      </c>
      <c r="B3366">
        <v>27.252400000000002</v>
      </c>
      <c r="C3366" s="2">
        <v>2.99777024747319</v>
      </c>
    </row>
    <row r="3367" spans="1:3" x14ac:dyDescent="0.2">
      <c r="A3367" s="1" t="d">
        <v>1999-10-29</v>
      </c>
      <c r="B3367">
        <v>27.948499999999999</v>
      </c>
      <c r="C3367" s="2">
        <v>3.0998841115463001</v>
      </c>
    </row>
    <row r="3368" spans="1:3" x14ac:dyDescent="0.2">
      <c r="A3368" s="1" t="d">
        <v>1999-11-01</v>
      </c>
      <c r="B3368">
        <v>27.339400000000001</v>
      </c>
      <c r="C3368" s="2">
        <v>3.0105326468042599</v>
      </c>
    </row>
    <row r="3369" spans="1:3" x14ac:dyDescent="0.2">
      <c r="A3369" s="1" t="d">
        <v>1999-11-02</v>
      </c>
      <c r="B3369">
        <v>28.035499999999999</v>
      </c>
      <c r="C3369" s="2">
        <v>3.11264651087737</v>
      </c>
    </row>
    <row r="3370" spans="1:3" x14ac:dyDescent="0.2">
      <c r="A3370" s="1" t="d">
        <v>1999-11-03</v>
      </c>
      <c r="B3370">
        <v>28.296500000000002</v>
      </c>
      <c r="C3370" s="2">
        <v>3.1509337088706002</v>
      </c>
    </row>
    <row r="3371" spans="1:3" x14ac:dyDescent="0.2">
      <c r="A3371" s="1" t="d">
        <v>1999-11-04</v>
      </c>
      <c r="B3371">
        <v>28.320799999999998</v>
      </c>
      <c r="C3371" s="2">
        <v>3.1544983790285901</v>
      </c>
    </row>
    <row r="3372" spans="1:3" x14ac:dyDescent="0.2">
      <c r="A3372" s="1" t="d">
        <v>1999-11-05</v>
      </c>
      <c r="B3372">
        <v>29.7546</v>
      </c>
      <c r="C3372" s="2">
        <v>3.3648285877744999</v>
      </c>
    </row>
    <row r="3373" spans="1:3" x14ac:dyDescent="0.2">
      <c r="A3373" s="1" t="d">
        <v>1999-11-08</v>
      </c>
      <c r="B3373">
        <v>30.102599999999999</v>
      </c>
      <c r="C3373" s="2">
        <v>3.4158781850987898</v>
      </c>
    </row>
    <row r="3374" spans="1:3" x14ac:dyDescent="0.2">
      <c r="A3374" s="1" t="d">
        <v>1999-11-09</v>
      </c>
      <c r="B3374">
        <v>29.6676</v>
      </c>
      <c r="C3374" s="2">
        <v>3.3520661884434202</v>
      </c>
    </row>
    <row r="3375" spans="1:3" x14ac:dyDescent="0.2">
      <c r="A3375" s="1" t="d">
        <v>1999-11-10</v>
      </c>
      <c r="B3375">
        <v>29.646699999999999</v>
      </c>
      <c r="C3375" s="2">
        <v>3.34900027871906</v>
      </c>
    </row>
    <row r="3376" spans="1:3" x14ac:dyDescent="0.2">
      <c r="A3376" s="1" t="d">
        <v>1999-11-11</v>
      </c>
      <c r="B3376">
        <v>31.146599999999999</v>
      </c>
      <c r="C3376" s="2">
        <v>3.56902697707168</v>
      </c>
    </row>
    <row r="3377" spans="1:3" x14ac:dyDescent="0.2">
      <c r="A3377" s="1" t="d">
        <v>1999-11-12</v>
      </c>
      <c r="B3377">
        <v>30.930900000000001</v>
      </c>
      <c r="C3377" s="2">
        <v>3.5373850283853301</v>
      </c>
    </row>
    <row r="3378" spans="1:3" x14ac:dyDescent="0.2">
      <c r="A3378" s="1" t="d">
        <v>1999-11-15</v>
      </c>
      <c r="B3378">
        <v>30.363600000000002</v>
      </c>
      <c r="C3378" s="2">
        <v>3.45416538309202</v>
      </c>
    </row>
    <row r="3379" spans="1:3" x14ac:dyDescent="0.2">
      <c r="A3379" s="1" t="d">
        <v>1999-11-16</v>
      </c>
      <c r="B3379">
        <v>30.297499999999999</v>
      </c>
      <c r="C3379" s="2">
        <v>3.4444688934853001</v>
      </c>
    </row>
    <row r="3380" spans="1:3" x14ac:dyDescent="0.2">
      <c r="A3380" s="1" t="d">
        <v>1999-11-17</v>
      </c>
      <c r="B3380">
        <v>29.9495</v>
      </c>
      <c r="C3380" s="2">
        <v>3.3934192961610101</v>
      </c>
    </row>
    <row r="3381" spans="1:3" x14ac:dyDescent="0.2">
      <c r="A3381" s="1" t="d">
        <v>1999-11-18</v>
      </c>
      <c r="B3381">
        <v>29.928599999999999</v>
      </c>
      <c r="C3381" s="2">
        <v>3.39035338643665</v>
      </c>
    </row>
    <row r="3382" spans="1:3" x14ac:dyDescent="0.2">
      <c r="A3382" s="1" t="d">
        <v>1999-11-19</v>
      </c>
      <c r="B3382">
        <v>29.712900000000001</v>
      </c>
      <c r="C3382" s="2">
        <v>3.3587114377502898</v>
      </c>
    </row>
    <row r="3383" spans="1:3" x14ac:dyDescent="0.2">
      <c r="A3383" s="1" t="d">
        <v>1999-11-22</v>
      </c>
      <c r="B3383">
        <v>28.8185</v>
      </c>
      <c r="C3383" s="2">
        <v>3.2275081048570402</v>
      </c>
    </row>
    <row r="3384" spans="1:3" x14ac:dyDescent="0.2">
      <c r="A3384" s="1" t="d">
        <v>1999-11-23</v>
      </c>
      <c r="B3384">
        <v>29.872900000000001</v>
      </c>
      <c r="C3384" s="2">
        <v>3.3821825169798498</v>
      </c>
    </row>
    <row r="3385" spans="1:3" x14ac:dyDescent="0.2">
      <c r="A3385" s="1" t="d">
        <v>1999-11-24</v>
      </c>
      <c r="B3385">
        <v>30.321899999999999</v>
      </c>
      <c r="C3385" s="2">
        <v>3.4480482330678099</v>
      </c>
    </row>
    <row r="3386" spans="1:3" x14ac:dyDescent="0.2">
      <c r="A3386" s="1" t="d">
        <v>1999-11-26</v>
      </c>
      <c r="B3386">
        <v>30.7986</v>
      </c>
      <c r="C3386" s="2">
        <v>3.5179773797473901</v>
      </c>
    </row>
    <row r="3387" spans="1:3" x14ac:dyDescent="0.2">
      <c r="A3387" s="1" t="d">
        <v>1999-11-29</v>
      </c>
      <c r="B3387">
        <v>32.124499999999998</v>
      </c>
      <c r="C3387" s="2">
        <v>3.71247927943786</v>
      </c>
    </row>
    <row r="3388" spans="1:3" x14ac:dyDescent="0.2">
      <c r="A3388" s="1" t="d">
        <v>1999-11-30</v>
      </c>
      <c r="B3388">
        <v>31.908799999999999</v>
      </c>
      <c r="C3388" s="2">
        <v>3.6808373307515101</v>
      </c>
    </row>
    <row r="3389" spans="1:3" x14ac:dyDescent="0.2">
      <c r="A3389" s="1" t="d">
        <v>1999-12-01</v>
      </c>
      <c r="B3389">
        <v>33.213799999999999</v>
      </c>
      <c r="C3389" s="2">
        <v>3.8722733207176199</v>
      </c>
    </row>
    <row r="3390" spans="1:3" x14ac:dyDescent="0.2">
      <c r="A3390" s="1" t="d">
        <v>1999-12-02</v>
      </c>
      <c r="B3390">
        <v>33.279899999999998</v>
      </c>
      <c r="C3390" s="2">
        <v>3.8819698103243399</v>
      </c>
    </row>
    <row r="3391" spans="1:3" x14ac:dyDescent="0.2">
      <c r="A3391" s="1" t="d">
        <v>1999-12-03</v>
      </c>
      <c r="B3391">
        <v>34.344799999999999</v>
      </c>
      <c r="C3391" s="2">
        <v>4.0381845120215898</v>
      </c>
    </row>
    <row r="3392" spans="1:3" x14ac:dyDescent="0.2">
      <c r="A3392" s="1" t="d">
        <v>1999-12-06</v>
      </c>
      <c r="B3392">
        <v>34.104700000000001</v>
      </c>
      <c r="C3392" s="2">
        <v>4.0029632237527304</v>
      </c>
    </row>
    <row r="3393" spans="1:3" x14ac:dyDescent="0.2">
      <c r="A3393" s="1" t="d">
        <v>1999-12-07</v>
      </c>
      <c r="B3393">
        <v>33.234699999999997</v>
      </c>
      <c r="C3393" s="2">
        <v>3.87533923044198</v>
      </c>
    </row>
    <row r="3394" spans="1:3" x14ac:dyDescent="0.2">
      <c r="A3394" s="1" t="d">
        <v>1999-12-08</v>
      </c>
      <c r="B3394">
        <v>32.082799999999999</v>
      </c>
      <c r="C3394" s="2">
        <v>3.7063621294136602</v>
      </c>
    </row>
    <row r="3395" spans="1:3" x14ac:dyDescent="0.2">
      <c r="A3395" s="1" t="d">
        <v>1999-12-09</v>
      </c>
      <c r="B3395">
        <v>31.995799999999999</v>
      </c>
      <c r="C3395" s="2">
        <v>3.69359973008258</v>
      </c>
    </row>
    <row r="3396" spans="1:3" x14ac:dyDescent="0.2">
      <c r="A3396" s="1" t="d">
        <v>1999-12-10</v>
      </c>
      <c r="B3396">
        <v>31.9297</v>
      </c>
      <c r="C3396" s="2">
        <v>3.6839032404758698</v>
      </c>
    </row>
    <row r="3397" spans="1:3" x14ac:dyDescent="0.2">
      <c r="A3397" s="1" t="d">
        <v>1999-12-13</v>
      </c>
      <c r="B3397">
        <v>32.691800000000001</v>
      </c>
      <c r="C3397" s="2">
        <v>3.7956989247311799</v>
      </c>
    </row>
    <row r="3398" spans="1:3" x14ac:dyDescent="0.2">
      <c r="A3398" s="1" t="d">
        <v>1999-12-14</v>
      </c>
      <c r="B3398">
        <v>31.8218</v>
      </c>
      <c r="C3398" s="2">
        <v>3.6680749314204402</v>
      </c>
    </row>
    <row r="3399" spans="1:3" x14ac:dyDescent="0.2">
      <c r="A3399" s="1" t="d">
        <v>1999-12-15</v>
      </c>
      <c r="B3399">
        <v>31.776499999999999</v>
      </c>
      <c r="C3399" s="2">
        <v>3.6614296821135701</v>
      </c>
    </row>
    <row r="3400" spans="1:3" x14ac:dyDescent="0.2">
      <c r="A3400" s="1" t="d">
        <v>1999-12-16</v>
      </c>
      <c r="B3400">
        <v>31.320599999999999</v>
      </c>
      <c r="C3400" s="2">
        <v>3.5945517757338301</v>
      </c>
    </row>
    <row r="3401" spans="1:3" x14ac:dyDescent="0.2">
      <c r="A3401" s="1" t="d">
        <v>1999-12-17</v>
      </c>
      <c r="B3401">
        <v>31.515499999999999</v>
      </c>
      <c r="C3401" s="2">
        <v>3.6231424841203399</v>
      </c>
    </row>
    <row r="3402" spans="1:3" x14ac:dyDescent="0.2">
      <c r="A3402" s="1" t="d">
        <v>1999-12-20</v>
      </c>
      <c r="B3402">
        <v>30.732500000000002</v>
      </c>
      <c r="C3402" s="2">
        <v>3.5082808901406799</v>
      </c>
    </row>
    <row r="3403" spans="1:3" x14ac:dyDescent="0.2">
      <c r="A3403" s="1" t="d">
        <v>1999-12-21</v>
      </c>
      <c r="B3403">
        <v>30.321899999999999</v>
      </c>
      <c r="C3403" s="2">
        <v>3.4480482330678099</v>
      </c>
    </row>
    <row r="3404" spans="1:3" x14ac:dyDescent="0.2">
      <c r="A3404" s="1" t="d">
        <v>1999-12-22</v>
      </c>
      <c r="B3404">
        <v>30.450600000000001</v>
      </c>
      <c r="C3404" s="2">
        <v>3.46692778242309</v>
      </c>
    </row>
    <row r="3405" spans="1:3" x14ac:dyDescent="0.2">
      <c r="A3405" s="1" t="d">
        <v>1999-12-23</v>
      </c>
      <c r="B3405">
        <v>31.017900000000001</v>
      </c>
      <c r="C3405" s="2">
        <v>3.5501474277164098</v>
      </c>
    </row>
    <row r="3406" spans="1:3" x14ac:dyDescent="0.2">
      <c r="A3406" s="1" t="d">
        <v>1999-12-27</v>
      </c>
      <c r="B3406">
        <v>31.146599999999999</v>
      </c>
      <c r="C3406" s="2">
        <v>3.56902697707168</v>
      </c>
    </row>
    <row r="3407" spans="1:3" x14ac:dyDescent="0.2">
      <c r="A3407" s="1" t="d">
        <v>1999-12-28</v>
      </c>
      <c r="B3407">
        <v>31.755700000000001</v>
      </c>
      <c r="C3407" s="2">
        <v>3.6583784418137202</v>
      </c>
    </row>
    <row r="3408" spans="1:3" x14ac:dyDescent="0.2">
      <c r="A3408" s="1" t="d">
        <v>1999-12-29</v>
      </c>
      <c r="B3408">
        <v>31.626899999999999</v>
      </c>
      <c r="C3408" s="2">
        <v>3.6394842230339299</v>
      </c>
    </row>
    <row r="3409" spans="1:3" x14ac:dyDescent="0.2">
      <c r="A3409" s="1" t="d">
        <v>1999-12-30</v>
      </c>
      <c r="B3409">
        <v>31.776499999999999</v>
      </c>
      <c r="C3409" s="2">
        <v>3.6614296821135701</v>
      </c>
    </row>
    <row r="3410" spans="1:3" x14ac:dyDescent="0.2">
      <c r="A3410" s="1" t="d">
        <v>1999-12-31</v>
      </c>
      <c r="B3410">
        <v>31.755700000000001</v>
      </c>
      <c r="C3410" s="2">
        <v>3.6583784418137202</v>
      </c>
    </row>
    <row r="3411" spans="1:3" x14ac:dyDescent="0.2">
      <c r="A3411" s="1" t="d">
        <v>2000-01-03</v>
      </c>
      <c r="B3411">
        <v>30.9726</v>
      </c>
      <c r="C3411" s="2">
        <v>3.5435021784095402</v>
      </c>
    </row>
    <row r="3412" spans="1:3" x14ac:dyDescent="0.2">
      <c r="A3412" s="1" t="d">
        <v>2000-01-04</v>
      </c>
      <c r="B3412">
        <v>29.277799999999999</v>
      </c>
      <c r="C3412" s="2">
        <v>3.2948847716704002</v>
      </c>
    </row>
    <row r="3413" spans="1:3" x14ac:dyDescent="0.2">
      <c r="A3413" s="1" t="d">
        <v>2000-01-05</v>
      </c>
      <c r="B3413">
        <v>29.775500000000001</v>
      </c>
      <c r="C3413" s="2">
        <v>3.3678944974988601</v>
      </c>
    </row>
    <row r="3414" spans="1:3" x14ac:dyDescent="0.2">
      <c r="A3414" s="1" t="d">
        <v>2000-01-06</v>
      </c>
      <c r="B3414">
        <v>30.374099999999999</v>
      </c>
      <c r="C3414" s="2">
        <v>3.4557056726664599</v>
      </c>
    </row>
    <row r="3415" spans="1:3" x14ac:dyDescent="0.2">
      <c r="A3415" s="1" t="d">
        <v>2000-01-07</v>
      </c>
      <c r="B3415">
        <v>32.3855</v>
      </c>
      <c r="C3415" s="2">
        <v>3.7507664774310898</v>
      </c>
    </row>
    <row r="3416" spans="1:3" x14ac:dyDescent="0.2">
      <c r="A3416" s="1" t="d">
        <v>2000-01-10</v>
      </c>
      <c r="B3416">
        <v>33.060699999999997</v>
      </c>
      <c r="C3416" s="2">
        <v>3.8498144317798402</v>
      </c>
    </row>
    <row r="3417" spans="1:3" x14ac:dyDescent="0.2">
      <c r="A3417" s="1" t="d">
        <v>2000-01-11</v>
      </c>
      <c r="B3417">
        <v>31.887899999999998</v>
      </c>
      <c r="C3417" s="2">
        <v>3.6777714210271499</v>
      </c>
    </row>
    <row r="3418" spans="1:3" x14ac:dyDescent="0.2">
      <c r="A3418" s="1" t="d">
        <v>2000-01-12</v>
      </c>
      <c r="B3418">
        <v>31.842700000000001</v>
      </c>
      <c r="C3418" s="2">
        <v>3.6711408411447999</v>
      </c>
    </row>
    <row r="3419" spans="1:3" x14ac:dyDescent="0.2">
      <c r="A3419" s="1" t="d">
        <v>2000-01-13</v>
      </c>
      <c r="B3419">
        <v>33.0398</v>
      </c>
      <c r="C3419" s="2">
        <v>3.8467485220554698</v>
      </c>
    </row>
    <row r="3420" spans="1:3" x14ac:dyDescent="0.2">
      <c r="A3420" s="1" t="d">
        <v>2000-01-14</v>
      </c>
      <c r="B3420">
        <v>34.146500000000003</v>
      </c>
      <c r="C3420" s="2">
        <v>4.0090950432014498</v>
      </c>
    </row>
    <row r="3421" spans="1:3" x14ac:dyDescent="0.2">
      <c r="A3421" s="1" t="d">
        <v>2000-01-18</v>
      </c>
      <c r="B3421">
        <v>35.670699999999997</v>
      </c>
      <c r="C3421" s="2">
        <v>4.2326864117120602</v>
      </c>
    </row>
    <row r="3422" spans="1:3" x14ac:dyDescent="0.2">
      <c r="A3422" s="1" t="d">
        <v>2000-01-19</v>
      </c>
      <c r="B3422">
        <v>36.109200000000001</v>
      </c>
      <c r="C3422" s="2">
        <v>4.29701183822558</v>
      </c>
    </row>
    <row r="3423" spans="1:3" x14ac:dyDescent="0.2">
      <c r="A3423" s="1" t="d">
        <v>2000-01-20</v>
      </c>
      <c r="B3423">
        <v>34.800699999999999</v>
      </c>
      <c r="C3423" s="2">
        <v>4.10506241840132</v>
      </c>
    </row>
    <row r="3424" spans="1:3" x14ac:dyDescent="0.2">
      <c r="A3424" s="1" t="d">
        <v>2000-01-21</v>
      </c>
      <c r="B3424">
        <v>33.756700000000002</v>
      </c>
      <c r="C3424" s="2">
        <v>3.9519136264284298</v>
      </c>
    </row>
    <row r="3425" spans="1:3" x14ac:dyDescent="0.2">
      <c r="A3425" s="1" t="d">
        <v>2000-01-24</v>
      </c>
      <c r="B3425">
        <v>32.712699999999998</v>
      </c>
      <c r="C3425" s="2">
        <v>3.79876483445554</v>
      </c>
    </row>
    <row r="3426" spans="1:3" x14ac:dyDescent="0.2">
      <c r="A3426" s="1" t="d">
        <v>2000-01-25</v>
      </c>
      <c r="B3426">
        <v>34.585000000000001</v>
      </c>
      <c r="C3426" s="2">
        <v>4.0734204697149696</v>
      </c>
    </row>
    <row r="3427" spans="1:3" x14ac:dyDescent="0.2">
      <c r="A3427" s="1" t="d">
        <v>2000-01-26</v>
      </c>
      <c r="B3427">
        <v>35.106999999999999</v>
      </c>
      <c r="C3427" s="2">
        <v>4.1499948657014096</v>
      </c>
    </row>
    <row r="3428" spans="1:3" x14ac:dyDescent="0.2">
      <c r="A3428" s="1" t="d">
        <v>2000-01-27</v>
      </c>
      <c r="B3428">
        <v>34.062899999999999</v>
      </c>
      <c r="C3428" s="2">
        <v>3.9968314043039999</v>
      </c>
    </row>
    <row r="3429" spans="1:3" x14ac:dyDescent="0.2">
      <c r="A3429" s="1" t="d">
        <v>2000-01-28</v>
      </c>
      <c r="B3429">
        <v>32.0167</v>
      </c>
      <c r="C3429" s="2">
        <v>3.69666563980695</v>
      </c>
    </row>
    <row r="3430" spans="1:3" x14ac:dyDescent="0.2">
      <c r="A3430" s="1" t="d">
        <v>2000-01-31</v>
      </c>
      <c r="B3430">
        <v>34.062899999999999</v>
      </c>
      <c r="C3430" s="2">
        <v>3.9968314043039999</v>
      </c>
    </row>
    <row r="3431" spans="1:3" x14ac:dyDescent="0.2">
      <c r="A3431" s="1" t="d">
        <v>2000-02-01</v>
      </c>
      <c r="B3431">
        <v>36.109200000000001</v>
      </c>
      <c r="C3431" s="2">
        <v>4.29701183822558</v>
      </c>
    </row>
    <row r="3432" spans="1:3" x14ac:dyDescent="0.2">
      <c r="A3432" s="1" t="d">
        <v>2000-02-02</v>
      </c>
      <c r="B3432">
        <v>37.584800000000001</v>
      </c>
      <c r="C3432" s="2">
        <v>4.5134738664202203</v>
      </c>
    </row>
    <row r="3433" spans="1:3" x14ac:dyDescent="0.2">
      <c r="A3433" s="1" t="d">
        <v>2000-02-03</v>
      </c>
      <c r="B3433">
        <v>37.716999999999999</v>
      </c>
      <c r="C3433" s="2">
        <v>4.5328668456336398</v>
      </c>
    </row>
    <row r="3434" spans="1:3" x14ac:dyDescent="0.2">
      <c r="A3434" s="1" t="d">
        <v>2000-02-04</v>
      </c>
      <c r="B3434">
        <v>36.888800000000003</v>
      </c>
      <c r="C3434" s="2">
        <v>4.41137467177162</v>
      </c>
    </row>
    <row r="3435" spans="1:3" x14ac:dyDescent="0.2">
      <c r="A3435" s="1" t="d">
        <v>2000-02-07</v>
      </c>
      <c r="B3435">
        <v>35.670699999999997</v>
      </c>
      <c r="C3435" s="2">
        <v>4.2326864117120602</v>
      </c>
    </row>
    <row r="3436" spans="1:3" x14ac:dyDescent="0.2">
      <c r="A3436" s="1" t="d">
        <v>2000-02-08</v>
      </c>
      <c r="B3436">
        <v>36.930500000000002</v>
      </c>
      <c r="C3436" s="2">
        <v>4.4174918217958297</v>
      </c>
    </row>
    <row r="3437" spans="1:3" x14ac:dyDescent="0.2">
      <c r="A3437" s="1" t="d">
        <v>2000-02-09</v>
      </c>
      <c r="B3437">
        <v>36.805199999999999</v>
      </c>
      <c r="C3437" s="2">
        <v>4.3991110328741803</v>
      </c>
    </row>
    <row r="3438" spans="1:3" x14ac:dyDescent="0.2">
      <c r="A3438" s="1" t="d">
        <v>2000-02-10</v>
      </c>
      <c r="B3438">
        <v>36.283200000000001</v>
      </c>
      <c r="C3438" s="2">
        <v>4.3225366368877296</v>
      </c>
    </row>
    <row r="3439" spans="1:3" x14ac:dyDescent="0.2">
      <c r="A3439" s="1" t="d">
        <v>2000-02-11</v>
      </c>
      <c r="B3439">
        <v>35.976999999999997</v>
      </c>
      <c r="C3439" s="2">
        <v>4.2776188590121604</v>
      </c>
    </row>
    <row r="3440" spans="1:3" x14ac:dyDescent="0.2">
      <c r="A3440" s="1" t="d">
        <v>2000-02-14</v>
      </c>
      <c r="B3440">
        <v>35.322699999999998</v>
      </c>
      <c r="C3440" s="2">
        <v>4.1816368143877698</v>
      </c>
    </row>
    <row r="3441" spans="1:3" x14ac:dyDescent="0.2">
      <c r="A3441" s="1" t="d">
        <v>2000-02-15</v>
      </c>
      <c r="B3441">
        <v>34.369199999999999</v>
      </c>
      <c r="C3441" s="2">
        <v>4.0417638516040997</v>
      </c>
    </row>
    <row r="3442" spans="1:3" x14ac:dyDescent="0.2">
      <c r="A3442" s="1" t="d">
        <v>2000-02-16</v>
      </c>
      <c r="B3442">
        <v>33.234699999999997</v>
      </c>
      <c r="C3442" s="2">
        <v>3.87533923044198</v>
      </c>
    </row>
    <row r="3443" spans="1:3" x14ac:dyDescent="0.2">
      <c r="A3443" s="1" t="d">
        <v>2000-02-17</v>
      </c>
      <c r="B3443">
        <v>30.624600000000001</v>
      </c>
      <c r="C3443" s="2">
        <v>3.49245258108524</v>
      </c>
    </row>
    <row r="3444" spans="1:3" x14ac:dyDescent="0.2">
      <c r="A3444" s="1" t="d">
        <v>2000-02-18</v>
      </c>
      <c r="B3444">
        <v>31.2789</v>
      </c>
      <c r="C3444" s="2">
        <v>3.5884346257096298</v>
      </c>
    </row>
    <row r="3445" spans="1:3" x14ac:dyDescent="0.2">
      <c r="A3445" s="1" t="d">
        <v>2000-02-22</v>
      </c>
      <c r="B3445">
        <v>30.624600000000001</v>
      </c>
      <c r="C3445" s="2">
        <v>3.49245258108524</v>
      </c>
    </row>
    <row r="3446" spans="1:3" x14ac:dyDescent="0.2">
      <c r="A3446" s="1" t="d">
        <v>2000-02-23</v>
      </c>
      <c r="B3446">
        <v>31.014399999999998</v>
      </c>
      <c r="C3446" s="2">
        <v>3.5496339978582601</v>
      </c>
    </row>
    <row r="3447" spans="1:3" x14ac:dyDescent="0.2">
      <c r="A3447" s="1" t="d">
        <v>2000-02-24</v>
      </c>
      <c r="B3447">
        <v>30.889099999999999</v>
      </c>
      <c r="C3447" s="2">
        <v>3.5312532089366102</v>
      </c>
    </row>
    <row r="3448" spans="1:3" x14ac:dyDescent="0.2">
      <c r="A3448" s="1" t="d">
        <v>2000-02-25</v>
      </c>
      <c r="B3448">
        <v>33.151200000000003</v>
      </c>
      <c r="C3448" s="2">
        <v>3.8630902609690598</v>
      </c>
    </row>
    <row r="3449" spans="1:3" x14ac:dyDescent="0.2">
      <c r="A3449" s="1" t="d">
        <v>2000-02-28</v>
      </c>
      <c r="B3449">
        <v>34.062899999999999</v>
      </c>
      <c r="C3449" s="2">
        <v>3.9968314043039999</v>
      </c>
    </row>
    <row r="3450" spans="1:3" x14ac:dyDescent="0.2">
      <c r="A3450" s="1" t="d">
        <v>2000-02-29</v>
      </c>
      <c r="B3450">
        <v>34.543199999999999</v>
      </c>
      <c r="C3450" s="2">
        <v>4.0672886502662404</v>
      </c>
    </row>
    <row r="3451" spans="1:3" x14ac:dyDescent="0.2">
      <c r="A3451" s="1" t="d">
        <v>2000-03-01</v>
      </c>
      <c r="B3451">
        <v>32.364699999999999</v>
      </c>
      <c r="C3451" s="2">
        <v>3.7477152371312399</v>
      </c>
    </row>
    <row r="3452" spans="1:3" x14ac:dyDescent="0.2">
      <c r="A3452" s="1" t="d">
        <v>2000-03-02</v>
      </c>
      <c r="B3452">
        <v>34.543199999999999</v>
      </c>
      <c r="C3452" s="2">
        <v>4.0672886502662404</v>
      </c>
    </row>
    <row r="3453" spans="1:3" x14ac:dyDescent="0.2">
      <c r="A3453" s="1" t="d">
        <v>2000-03-03</v>
      </c>
      <c r="B3453">
        <v>34.759</v>
      </c>
      <c r="C3453" s="2">
        <v>4.0989452683771201</v>
      </c>
    </row>
    <row r="3454" spans="1:3" x14ac:dyDescent="0.2">
      <c r="A3454" s="1" t="d">
        <v>2000-03-06</v>
      </c>
      <c r="B3454">
        <v>34.891199999999998</v>
      </c>
      <c r="C3454" s="2">
        <v>4.1183382475905397</v>
      </c>
    </row>
    <row r="3455" spans="1:3" x14ac:dyDescent="0.2">
      <c r="A3455" s="1" t="d">
        <v>2000-03-07</v>
      </c>
      <c r="B3455">
        <v>31.585100000000001</v>
      </c>
      <c r="C3455" s="2">
        <v>3.6333524035851998</v>
      </c>
    </row>
    <row r="3456" spans="1:3" x14ac:dyDescent="0.2">
      <c r="A3456" s="1" t="d">
        <v>2000-03-08</v>
      </c>
      <c r="B3456">
        <v>31.7591</v>
      </c>
      <c r="C3456" s="2">
        <v>3.6588772022473499</v>
      </c>
    </row>
    <row r="3457" spans="1:3" x14ac:dyDescent="0.2">
      <c r="A3457" s="1" t="d">
        <v>2000-03-09</v>
      </c>
      <c r="B3457">
        <v>31.014399999999998</v>
      </c>
      <c r="C3457" s="2">
        <v>3.5496339978582601</v>
      </c>
    </row>
    <row r="3458" spans="1:3" x14ac:dyDescent="0.2">
      <c r="A3458" s="1" t="d">
        <v>2000-03-10</v>
      </c>
      <c r="B3458">
        <v>30.7151</v>
      </c>
      <c r="C3458" s="2">
        <v>3.5057284102744601</v>
      </c>
    </row>
    <row r="3459" spans="1:3" x14ac:dyDescent="0.2">
      <c r="A3459" s="1" t="d">
        <v>2000-03-13</v>
      </c>
      <c r="B3459">
        <v>29.928599999999999</v>
      </c>
      <c r="C3459" s="2">
        <v>3.39035338643665</v>
      </c>
    </row>
    <row r="3460" spans="1:3" x14ac:dyDescent="0.2">
      <c r="A3460" s="1" t="d">
        <v>2000-03-14</v>
      </c>
      <c r="B3460">
        <v>30.144400000000001</v>
      </c>
      <c r="C3460" s="2">
        <v>3.4220100045475199</v>
      </c>
    </row>
    <row r="3461" spans="1:3" x14ac:dyDescent="0.2">
      <c r="A3461" s="1" t="d">
        <v>2000-03-15</v>
      </c>
      <c r="B3461">
        <v>34.668500000000002</v>
      </c>
      <c r="C3461" s="2">
        <v>4.0856694391878996</v>
      </c>
    </row>
    <row r="3462" spans="1:3" x14ac:dyDescent="0.2">
      <c r="A3462" s="1" t="d">
        <v>2000-03-16</v>
      </c>
      <c r="B3462">
        <v>38.942</v>
      </c>
      <c r="C3462" s="2">
        <v>4.7125672959849698</v>
      </c>
    </row>
    <row r="3463" spans="1:3" x14ac:dyDescent="0.2">
      <c r="A3463" s="1" t="d">
        <v>2000-03-17</v>
      </c>
      <c r="B3463">
        <v>37.542999999999999</v>
      </c>
      <c r="C3463" s="2">
        <v>4.5073420469714902</v>
      </c>
    </row>
    <row r="3464" spans="1:3" x14ac:dyDescent="0.2">
      <c r="A3464" s="1" t="d">
        <v>2000-03-20</v>
      </c>
      <c r="B3464">
        <v>36.408499999999997</v>
      </c>
      <c r="C3464" s="2">
        <v>4.3409174258093799</v>
      </c>
    </row>
    <row r="3465" spans="1:3" x14ac:dyDescent="0.2">
      <c r="A3465" s="1" t="d">
        <v>2000-03-21</v>
      </c>
      <c r="B3465">
        <v>36.325000000000003</v>
      </c>
      <c r="C3465" s="2">
        <v>4.3286684563364499</v>
      </c>
    </row>
    <row r="3466" spans="1:3" x14ac:dyDescent="0.2">
      <c r="A3466" s="1" t="d">
        <v>2000-03-22</v>
      </c>
      <c r="B3466">
        <v>36.805199999999999</v>
      </c>
      <c r="C3466" s="2">
        <v>4.3991110328741803</v>
      </c>
    </row>
    <row r="3467" spans="1:3" x14ac:dyDescent="0.2">
      <c r="A3467" s="1" t="d">
        <v>2000-03-23</v>
      </c>
      <c r="B3467">
        <v>37.327300000000001</v>
      </c>
      <c r="C3467" s="2">
        <v>4.4757000982851398</v>
      </c>
    </row>
    <row r="3468" spans="1:3" x14ac:dyDescent="0.2">
      <c r="A3468" s="1" t="d">
        <v>2000-03-24</v>
      </c>
      <c r="B3468">
        <v>37.501300000000001</v>
      </c>
      <c r="C3468" s="2">
        <v>4.5012248969472903</v>
      </c>
    </row>
    <row r="3469" spans="1:3" x14ac:dyDescent="0.2">
      <c r="A3469" s="1" t="d">
        <v>2000-03-27</v>
      </c>
      <c r="B3469">
        <v>37.195</v>
      </c>
      <c r="C3469" s="2">
        <v>4.4562924496471998</v>
      </c>
    </row>
    <row r="3470" spans="1:3" x14ac:dyDescent="0.2">
      <c r="A3470" s="1" t="d">
        <v>2000-03-28</v>
      </c>
      <c r="B3470">
        <v>35.587200000000003</v>
      </c>
      <c r="C3470" s="2">
        <v>4.22043744223914</v>
      </c>
    </row>
    <row r="3471" spans="1:3" x14ac:dyDescent="0.2">
      <c r="A3471" s="1" t="d">
        <v>2000-03-29</v>
      </c>
      <c r="B3471">
        <v>35.148699999999998</v>
      </c>
      <c r="C3471" s="2">
        <v>4.1561120157256202</v>
      </c>
    </row>
    <row r="3472" spans="1:3" x14ac:dyDescent="0.2">
      <c r="A3472" s="1" t="d">
        <v>2000-03-30</v>
      </c>
      <c r="B3472">
        <v>34.974699999999999</v>
      </c>
      <c r="C3472" s="2">
        <v>4.1305872170634697</v>
      </c>
    </row>
    <row r="3473" spans="1:3" x14ac:dyDescent="0.2">
      <c r="A3473" s="1" t="d">
        <v>2000-03-31</v>
      </c>
      <c r="B3473">
        <v>36.582500000000003</v>
      </c>
      <c r="C3473" s="2">
        <v>4.3664422244715304</v>
      </c>
    </row>
    <row r="3474" spans="1:3" x14ac:dyDescent="0.2">
      <c r="A3474" s="1" t="d">
        <v>2000-04-03</v>
      </c>
      <c r="B3474">
        <v>36.540799999999997</v>
      </c>
      <c r="C3474" s="2">
        <v>4.3603250744473199</v>
      </c>
    </row>
    <row r="3475" spans="1:3" x14ac:dyDescent="0.2">
      <c r="A3475" s="1" t="d">
        <v>2000-04-04</v>
      </c>
      <c r="B3475">
        <v>37.6265</v>
      </c>
      <c r="C3475" s="2">
        <v>4.5195910164444202</v>
      </c>
    </row>
    <row r="3476" spans="1:3" x14ac:dyDescent="0.2">
      <c r="A3476" s="1" t="d">
        <v>2000-04-05</v>
      </c>
      <c r="B3476">
        <v>37.236800000000002</v>
      </c>
      <c r="C3476" s="2">
        <v>4.4624242690959202</v>
      </c>
    </row>
    <row r="3477" spans="1:3" x14ac:dyDescent="0.2">
      <c r="A3477" s="1" t="d">
        <v>2000-04-06</v>
      </c>
      <c r="B3477">
        <v>36.109200000000001</v>
      </c>
      <c r="C3477" s="2">
        <v>4.29701183822558</v>
      </c>
    </row>
    <row r="3478" spans="1:3" x14ac:dyDescent="0.2">
      <c r="A3478" s="1" t="d">
        <v>2000-04-07</v>
      </c>
      <c r="B3478">
        <v>36.756500000000003</v>
      </c>
      <c r="C3478" s="2">
        <v>4.39196702313368</v>
      </c>
    </row>
    <row r="3479" spans="1:3" x14ac:dyDescent="0.2">
      <c r="A3479" s="1" t="d">
        <v>2000-04-10</v>
      </c>
      <c r="B3479">
        <v>37.758800000000001</v>
      </c>
      <c r="C3479" s="2">
        <v>4.5389986650823602</v>
      </c>
    </row>
    <row r="3480" spans="1:3" x14ac:dyDescent="0.2">
      <c r="A3480" s="1" t="d">
        <v>2000-04-11</v>
      </c>
      <c r="B3480">
        <v>39.979100000000003</v>
      </c>
      <c r="C3480" s="2">
        <v>4.8647038976660903</v>
      </c>
    </row>
    <row r="3481" spans="1:3" x14ac:dyDescent="0.2">
      <c r="A3481" s="1" t="d">
        <v>2000-04-12</v>
      </c>
      <c r="B3481">
        <v>38.322600000000001</v>
      </c>
      <c r="C3481" s="2">
        <v>4.6217048805175303</v>
      </c>
    </row>
    <row r="3482" spans="1:3" x14ac:dyDescent="0.2">
      <c r="A3482" s="1" t="d">
        <v>2000-04-13</v>
      </c>
      <c r="B3482">
        <v>38.023299999999999</v>
      </c>
      <c r="C3482" s="2">
        <v>4.5777992929337303</v>
      </c>
    </row>
    <row r="3483" spans="1:3" x14ac:dyDescent="0.2">
      <c r="A3483" s="1" t="d">
        <v>2000-04-14</v>
      </c>
      <c r="B3483">
        <v>35.413200000000003</v>
      </c>
      <c r="C3483" s="2">
        <v>4.1949126435769903</v>
      </c>
    </row>
    <row r="3484" spans="1:3" x14ac:dyDescent="0.2">
      <c r="A3484" s="1" t="d">
        <v>2000-04-17</v>
      </c>
      <c r="B3484">
        <v>34.1952</v>
      </c>
      <c r="C3484" s="2">
        <v>4.01623905294195</v>
      </c>
    </row>
    <row r="3485" spans="1:3" x14ac:dyDescent="0.2">
      <c r="A3485" s="1" t="d">
        <v>2000-04-18</v>
      </c>
      <c r="B3485">
        <v>35.454999999999998</v>
      </c>
      <c r="C3485" s="2">
        <v>4.2010444630257098</v>
      </c>
    </row>
    <row r="3486" spans="1:3" x14ac:dyDescent="0.2">
      <c r="A3486" s="1" t="d">
        <v>2000-04-19</v>
      </c>
      <c r="B3486">
        <v>36.366799999999998</v>
      </c>
      <c r="C3486" s="2">
        <v>4.33480027578518</v>
      </c>
    </row>
    <row r="3487" spans="1:3" x14ac:dyDescent="0.2">
      <c r="A3487" s="1" t="d">
        <v>2000-04-20</v>
      </c>
      <c r="B3487">
        <v>38.148499999999999</v>
      </c>
      <c r="C3487" s="2">
        <v>4.59616541243087</v>
      </c>
    </row>
    <row r="3488" spans="1:3" x14ac:dyDescent="0.2">
      <c r="A3488" s="1" t="d">
        <v>2000-04-24</v>
      </c>
      <c r="B3488">
        <v>38.976799999999997</v>
      </c>
      <c r="C3488" s="2">
        <v>4.7176722557173996</v>
      </c>
    </row>
    <row r="3489" spans="1:3" x14ac:dyDescent="0.2">
      <c r="A3489" s="1" t="d">
        <v>2000-04-25</v>
      </c>
      <c r="B3489">
        <v>39.672800000000002</v>
      </c>
      <c r="C3489" s="2">
        <v>4.8197714503659999</v>
      </c>
    </row>
    <row r="3490" spans="1:3" x14ac:dyDescent="0.2">
      <c r="A3490" s="1" t="d">
        <v>2000-04-26</v>
      </c>
      <c r="B3490">
        <v>38.238999999999997</v>
      </c>
      <c r="C3490" s="2">
        <v>4.6094412416200896</v>
      </c>
    </row>
    <row r="3491" spans="1:3" x14ac:dyDescent="0.2">
      <c r="A3491" s="1" t="d">
        <v>2000-04-27</v>
      </c>
      <c r="B3491">
        <v>39.018599999999999</v>
      </c>
      <c r="C3491" s="2">
        <v>4.7238040751661297</v>
      </c>
    </row>
    <row r="3492" spans="1:3" x14ac:dyDescent="0.2">
      <c r="A3492" s="1" t="d">
        <v>2000-04-28</v>
      </c>
      <c r="B3492">
        <v>37.6265</v>
      </c>
      <c r="C3492" s="2">
        <v>4.5195910164444202</v>
      </c>
    </row>
    <row r="3493" spans="1:3" x14ac:dyDescent="0.2">
      <c r="A3493" s="1" t="d">
        <v>2000-05-01</v>
      </c>
      <c r="B3493">
        <v>40.6751</v>
      </c>
      <c r="C3493" s="2">
        <v>4.96680309231468</v>
      </c>
    </row>
    <row r="3494" spans="1:3" x14ac:dyDescent="0.2">
      <c r="A3494" s="1" t="d">
        <v>2000-05-02</v>
      </c>
      <c r="B3494">
        <v>38.1068</v>
      </c>
      <c r="C3494" s="2">
        <v>4.5900482624066603</v>
      </c>
    </row>
    <row r="3495" spans="1:3" x14ac:dyDescent="0.2">
      <c r="A3495" s="1" t="d">
        <v>2000-05-03</v>
      </c>
      <c r="B3495">
        <v>36.325000000000003</v>
      </c>
      <c r="C3495" s="2">
        <v>4.3286684563364499</v>
      </c>
    </row>
    <row r="3496" spans="1:3" x14ac:dyDescent="0.2">
      <c r="A3496" s="1" t="d">
        <v>2000-05-04</v>
      </c>
      <c r="B3496">
        <v>34.062899999999999</v>
      </c>
      <c r="C3496" s="2">
        <v>3.9968314043039999</v>
      </c>
    </row>
    <row r="3497" spans="1:3" x14ac:dyDescent="0.2">
      <c r="A3497" s="1" t="d">
        <v>2000-05-05</v>
      </c>
      <c r="B3497">
        <v>33.972499999999997</v>
      </c>
      <c r="C3497" s="2">
        <v>3.9835702445393002</v>
      </c>
    </row>
    <row r="3498" spans="1:3" x14ac:dyDescent="0.2">
      <c r="A3498" s="1" t="d">
        <v>2000-05-08</v>
      </c>
      <c r="B3498">
        <v>33.018900000000002</v>
      </c>
      <c r="C3498" s="2">
        <v>3.8436826123311101</v>
      </c>
    </row>
    <row r="3499" spans="1:3" x14ac:dyDescent="0.2">
      <c r="A3499" s="1" t="d">
        <v>2000-05-09</v>
      </c>
      <c r="B3499">
        <v>34.236899999999999</v>
      </c>
      <c r="C3499" s="2">
        <v>4.0223562029661499</v>
      </c>
    </row>
    <row r="3500" spans="1:3" x14ac:dyDescent="0.2">
      <c r="A3500" s="1" t="d">
        <v>2000-05-10</v>
      </c>
      <c r="B3500">
        <v>34.062899999999999</v>
      </c>
      <c r="C3500" s="2">
        <v>3.9968314043039999</v>
      </c>
    </row>
    <row r="3501" spans="1:3" x14ac:dyDescent="0.2">
      <c r="A3501" s="1" t="d">
        <v>2000-05-11</v>
      </c>
      <c r="B3501">
        <v>34.668500000000002</v>
      </c>
      <c r="C3501" s="2">
        <v>4.0856694391878996</v>
      </c>
    </row>
    <row r="3502" spans="1:3" x14ac:dyDescent="0.2">
      <c r="A3502" s="1" t="d">
        <v>2000-05-12</v>
      </c>
      <c r="B3502">
        <v>33.276400000000002</v>
      </c>
      <c r="C3502" s="2">
        <v>3.8814563804661901</v>
      </c>
    </row>
    <row r="3503" spans="1:3" x14ac:dyDescent="0.2">
      <c r="A3503" s="1" t="d">
        <v>2000-05-15</v>
      </c>
      <c r="B3503">
        <v>34.062899999999999</v>
      </c>
      <c r="C3503" s="2">
        <v>3.9968314043039999</v>
      </c>
    </row>
    <row r="3504" spans="1:3" x14ac:dyDescent="0.2">
      <c r="A3504" s="1" t="d">
        <v>2000-05-16</v>
      </c>
      <c r="B3504">
        <v>35.712499999999999</v>
      </c>
      <c r="C3504" s="2">
        <v>4.2388182311607903</v>
      </c>
    </row>
    <row r="3505" spans="1:3" x14ac:dyDescent="0.2">
      <c r="A3505" s="1" t="d">
        <v>2000-05-17</v>
      </c>
      <c r="B3505">
        <v>33.220799999999997</v>
      </c>
      <c r="C3505" s="2">
        <v>3.8733001804339202</v>
      </c>
    </row>
    <row r="3506" spans="1:3" x14ac:dyDescent="0.2">
      <c r="A3506" s="1" t="d">
        <v>2000-05-18</v>
      </c>
      <c r="B3506">
        <v>32.538699999999999</v>
      </c>
      <c r="C3506" s="2">
        <v>3.77324003579339</v>
      </c>
    </row>
    <row r="3507" spans="1:3" x14ac:dyDescent="0.2">
      <c r="A3507" s="1" t="d">
        <v>2000-05-19</v>
      </c>
      <c r="B3507">
        <v>31.320599999999999</v>
      </c>
      <c r="C3507" s="2">
        <v>3.5945517757338301</v>
      </c>
    </row>
    <row r="3508" spans="1:3" x14ac:dyDescent="0.2">
      <c r="A3508" s="1" t="d">
        <v>2000-05-22</v>
      </c>
      <c r="B3508">
        <v>30.019100000000002</v>
      </c>
      <c r="C3508" s="2">
        <v>3.4036292156258701</v>
      </c>
    </row>
    <row r="3509" spans="1:3" x14ac:dyDescent="0.2">
      <c r="A3509" s="1" t="d">
        <v>2000-05-23</v>
      </c>
      <c r="B3509">
        <v>28.2791</v>
      </c>
      <c r="C3509" s="2">
        <v>3.14838122900438</v>
      </c>
    </row>
    <row r="3510" spans="1:3" x14ac:dyDescent="0.2">
      <c r="A3510" s="1" t="d">
        <v>2000-05-24</v>
      </c>
      <c r="B3510">
        <v>22.1889</v>
      </c>
      <c r="C3510" s="2">
        <v>2.2549839369801501</v>
      </c>
    </row>
    <row r="3511" spans="1:3" x14ac:dyDescent="0.2">
      <c r="A3511" s="1" t="d">
        <v>2000-05-25</v>
      </c>
      <c r="B3511">
        <v>20.880400000000002</v>
      </c>
      <c r="C3511" s="2">
        <v>2.0630345171558901</v>
      </c>
    </row>
    <row r="3512" spans="1:3" x14ac:dyDescent="0.2">
      <c r="A3512" s="1" t="d">
        <v>2000-05-26</v>
      </c>
      <c r="B3512">
        <v>21.492899999999999</v>
      </c>
      <c r="C3512" s="2">
        <v>2.1528847423315498</v>
      </c>
    </row>
    <row r="3513" spans="1:3" x14ac:dyDescent="0.2">
      <c r="A3513" s="1" t="d">
        <v>2000-05-30</v>
      </c>
      <c r="B3513">
        <v>22.6205</v>
      </c>
      <c r="C3513" s="2">
        <v>2.31829717320189</v>
      </c>
    </row>
    <row r="3514" spans="1:3" x14ac:dyDescent="0.2">
      <c r="A3514" s="1" t="d">
        <v>2000-05-31</v>
      </c>
      <c r="B3514">
        <v>22.230699999999999</v>
      </c>
      <c r="C3514" s="2">
        <v>2.26111575642887</v>
      </c>
    </row>
    <row r="3515" spans="1:3" x14ac:dyDescent="0.2">
      <c r="A3515" s="1" t="d">
        <v>2000-06-01</v>
      </c>
      <c r="B3515">
        <v>22.536899999999999</v>
      </c>
      <c r="C3515" s="2">
        <v>2.30603353430444</v>
      </c>
    </row>
    <row r="3516" spans="1:3" x14ac:dyDescent="0.2">
      <c r="A3516" s="1" t="d">
        <v>2000-06-02</v>
      </c>
      <c r="B3516">
        <v>23.8385</v>
      </c>
      <c r="C3516" s="2">
        <v>2.4969707638369298</v>
      </c>
    </row>
    <row r="3517" spans="1:3" x14ac:dyDescent="0.2">
      <c r="A3517" s="1" t="d">
        <v>2000-06-05</v>
      </c>
      <c r="B3517">
        <v>23.142499999999998</v>
      </c>
      <c r="C3517" s="2">
        <v>2.3948715691883402</v>
      </c>
    </row>
    <row r="3518" spans="1:3" x14ac:dyDescent="0.2">
      <c r="A3518" s="1" t="d">
        <v>2000-06-06</v>
      </c>
      <c r="B3518">
        <v>22.098500000000001</v>
      </c>
      <c r="C3518" s="2">
        <v>2.24172277721545</v>
      </c>
    </row>
    <row r="3519" spans="1:3" x14ac:dyDescent="0.2">
      <c r="A3519" s="1" t="d">
        <v>2000-06-07</v>
      </c>
      <c r="B3519">
        <v>22.794499999999999</v>
      </c>
      <c r="C3519" s="2">
        <v>2.3438219718640401</v>
      </c>
    </row>
    <row r="3520" spans="1:3" x14ac:dyDescent="0.2">
      <c r="A3520" s="1" t="d">
        <v>2000-06-08</v>
      </c>
      <c r="B3520">
        <v>22.3142</v>
      </c>
      <c r="C3520" s="2">
        <v>2.2733647259017999</v>
      </c>
    </row>
    <row r="3521" spans="1:3" x14ac:dyDescent="0.2">
      <c r="A3521" s="1" t="d">
        <v>2000-06-09</v>
      </c>
      <c r="B3521">
        <v>22.488199999999999</v>
      </c>
      <c r="C3521" s="2">
        <v>2.29888952456395</v>
      </c>
    </row>
    <row r="3522" spans="1:3" x14ac:dyDescent="0.2">
      <c r="A3522" s="1" t="d">
        <v>2000-06-12</v>
      </c>
      <c r="B3522">
        <v>21.8827</v>
      </c>
      <c r="C3522" s="2">
        <v>2.2100661591045698</v>
      </c>
    </row>
    <row r="3523" spans="1:3" x14ac:dyDescent="0.2">
      <c r="A3523" s="1" t="d">
        <v>2000-06-13</v>
      </c>
      <c r="B3523">
        <v>22.3629</v>
      </c>
      <c r="C3523" s="2">
        <v>2.2805087356423002</v>
      </c>
    </row>
    <row r="3524" spans="1:3" x14ac:dyDescent="0.2">
      <c r="A3524" s="1" t="d">
        <v>2000-06-14</v>
      </c>
      <c r="B3524">
        <v>22.662199999999999</v>
      </c>
      <c r="C3524" s="2">
        <v>2.3244143232260899</v>
      </c>
    </row>
    <row r="3525" spans="1:3" x14ac:dyDescent="0.2">
      <c r="A3525" s="1" t="d">
        <v>2000-06-15</v>
      </c>
      <c r="B3525">
        <v>23.1007</v>
      </c>
      <c r="C3525" s="2">
        <v>2.3887397497396101</v>
      </c>
    </row>
    <row r="3526" spans="1:3" x14ac:dyDescent="0.2">
      <c r="A3526" s="1" t="d">
        <v>2000-06-16</v>
      </c>
      <c r="B3526">
        <v>22.6205</v>
      </c>
      <c r="C3526" s="2">
        <v>2.31829717320189</v>
      </c>
    </row>
    <row r="3527" spans="1:3" x14ac:dyDescent="0.2">
      <c r="A3527" s="1" t="d">
        <v>2000-06-19</v>
      </c>
      <c r="B3527">
        <v>22.272500000000001</v>
      </c>
      <c r="C3527" s="2">
        <v>2.2672475758775898</v>
      </c>
    </row>
    <row r="3528" spans="1:3" x14ac:dyDescent="0.2">
      <c r="A3528" s="1" t="d">
        <v>2000-06-20</v>
      </c>
      <c r="B3528">
        <v>22.014900000000001</v>
      </c>
      <c r="C3528" s="2">
        <v>2.229459138318</v>
      </c>
    </row>
    <row r="3529" spans="1:3" x14ac:dyDescent="0.2">
      <c r="A3529" s="1" t="d">
        <v>2000-06-21</v>
      </c>
      <c r="B3529">
        <v>22.536899999999999</v>
      </c>
      <c r="C3529" s="2">
        <v>2.30603353430444</v>
      </c>
    </row>
    <row r="3530" spans="1:3" x14ac:dyDescent="0.2">
      <c r="A3530" s="1" t="d">
        <v>2000-06-22</v>
      </c>
      <c r="B3530">
        <v>22.272500000000001</v>
      </c>
      <c r="C3530" s="2">
        <v>2.2672475758775898</v>
      </c>
    </row>
    <row r="3531" spans="1:3" x14ac:dyDescent="0.2">
      <c r="A3531" s="1" t="d">
        <v>2000-06-23</v>
      </c>
      <c r="B3531">
        <v>22.272500000000001</v>
      </c>
      <c r="C3531" s="2">
        <v>2.2672475758775898</v>
      </c>
    </row>
    <row r="3532" spans="1:3" x14ac:dyDescent="0.2">
      <c r="A3532" s="1" t="d">
        <v>2000-06-26</v>
      </c>
      <c r="B3532">
        <v>22.1889</v>
      </c>
      <c r="C3532" s="2">
        <v>2.2549839369801501</v>
      </c>
    </row>
    <row r="3533" spans="1:3" x14ac:dyDescent="0.2">
      <c r="A3533" s="1" t="d">
        <v>2000-06-27</v>
      </c>
      <c r="B3533">
        <v>22.968499999999999</v>
      </c>
      <c r="C3533" s="2">
        <v>2.3693467705261901</v>
      </c>
    </row>
    <row r="3534" spans="1:3" x14ac:dyDescent="0.2">
      <c r="A3534" s="1" t="d">
        <v>2000-06-28</v>
      </c>
      <c r="B3534">
        <v>22.488199999999999</v>
      </c>
      <c r="C3534" s="2">
        <v>2.29888952456395</v>
      </c>
    </row>
    <row r="3535" spans="1:3" x14ac:dyDescent="0.2">
      <c r="A3535" s="1" t="d">
        <v>2000-06-29</v>
      </c>
      <c r="B3535">
        <v>22.3142</v>
      </c>
      <c r="C3535" s="2">
        <v>2.2733647259017999</v>
      </c>
    </row>
    <row r="3536" spans="1:3" x14ac:dyDescent="0.2">
      <c r="A3536" s="1" t="d">
        <v>2000-06-30</v>
      </c>
      <c r="B3536">
        <v>22.968499999999999</v>
      </c>
      <c r="C3536" s="2">
        <v>2.3693467705261901</v>
      </c>
    </row>
    <row r="3537" spans="1:3" x14ac:dyDescent="0.2">
      <c r="A3537" s="1" t="d">
        <v>2000-07-03</v>
      </c>
      <c r="B3537">
        <v>23.796700000000001</v>
      </c>
      <c r="C3537" s="2">
        <v>2.49083894438821</v>
      </c>
    </row>
    <row r="3538" spans="1:3" x14ac:dyDescent="0.2">
      <c r="A3538" s="1" t="d">
        <v>2000-07-05</v>
      </c>
      <c r="B3538">
        <v>23.142499999999998</v>
      </c>
      <c r="C3538" s="2">
        <v>2.3948715691883402</v>
      </c>
    </row>
    <row r="3539" spans="1:3" x14ac:dyDescent="0.2">
      <c r="A3539" s="1" t="d">
        <v>2000-07-06</v>
      </c>
      <c r="B3539">
        <v>22.885000000000002</v>
      </c>
      <c r="C3539" s="2">
        <v>2.3570978010532602</v>
      </c>
    </row>
    <row r="3540" spans="1:3" x14ac:dyDescent="0.2">
      <c r="A3540" s="1" t="d">
        <v>2000-07-07</v>
      </c>
      <c r="B3540">
        <v>24.054300000000001</v>
      </c>
      <c r="C3540" s="2">
        <v>2.5286273819477998</v>
      </c>
    </row>
    <row r="3541" spans="1:3" x14ac:dyDescent="0.2">
      <c r="A3541" s="1" t="d">
        <v>2000-07-10</v>
      </c>
      <c r="B3541">
        <v>25.7943</v>
      </c>
      <c r="C3541" s="2">
        <v>2.7838753685692899</v>
      </c>
    </row>
    <row r="3542" spans="1:3" x14ac:dyDescent="0.2">
      <c r="A3542" s="1" t="d">
        <v>2000-07-11</v>
      </c>
      <c r="B3542">
        <v>24.750299999999999</v>
      </c>
      <c r="C3542" s="2">
        <v>2.6307265765963899</v>
      </c>
    </row>
    <row r="3543" spans="1:3" x14ac:dyDescent="0.2">
      <c r="A3543" s="1" t="d">
        <v>2000-07-12</v>
      </c>
      <c r="B3543">
        <v>25.446300000000001</v>
      </c>
      <c r="C3543" s="2">
        <v>2.7328257712449902</v>
      </c>
    </row>
    <row r="3544" spans="1:3" x14ac:dyDescent="0.2">
      <c r="A3544" s="1" t="d">
        <v>2000-07-13</v>
      </c>
      <c r="B3544">
        <v>25.404499999999999</v>
      </c>
      <c r="C3544" s="2">
        <v>2.7266939517962698</v>
      </c>
    </row>
    <row r="3545" spans="1:3" x14ac:dyDescent="0.2">
      <c r="A3545" s="1" t="d">
        <v>2000-07-14</v>
      </c>
      <c r="B3545">
        <v>25.0565</v>
      </c>
      <c r="C3545" s="2">
        <v>2.6756443544719701</v>
      </c>
    </row>
    <row r="3546" spans="1:3" x14ac:dyDescent="0.2">
      <c r="A3546" s="1" t="d">
        <v>2000-07-17</v>
      </c>
      <c r="B3546">
        <v>24.708500000000001</v>
      </c>
      <c r="C3546" s="2">
        <v>2.62459475714767</v>
      </c>
    </row>
    <row r="3547" spans="1:3" x14ac:dyDescent="0.2">
      <c r="A3547" s="1" t="d">
        <v>2000-07-18</v>
      </c>
      <c r="B3547">
        <v>23.581</v>
      </c>
      <c r="C3547" s="2">
        <v>2.4591969957018498</v>
      </c>
    </row>
    <row r="3548" spans="1:3" x14ac:dyDescent="0.2">
      <c r="A3548" s="1" t="d">
        <v>2000-07-19</v>
      </c>
      <c r="B3548">
        <v>22.9267</v>
      </c>
      <c r="C3548" s="2">
        <v>2.36321495107746</v>
      </c>
    </row>
    <row r="3549" spans="1:3" x14ac:dyDescent="0.2">
      <c r="A3549" s="1" t="d">
        <v>2000-07-20</v>
      </c>
      <c r="B3549">
        <v>22.9267</v>
      </c>
      <c r="C3549" s="2">
        <v>2.36321495107746</v>
      </c>
    </row>
    <row r="3550" spans="1:3" x14ac:dyDescent="0.2">
      <c r="A3550" s="1" t="d">
        <v>2000-07-21</v>
      </c>
      <c r="B3550">
        <v>22.4465</v>
      </c>
      <c r="C3550" s="2">
        <v>2.2927723745397399</v>
      </c>
    </row>
    <row r="3551" spans="1:3" x14ac:dyDescent="0.2">
      <c r="A3551" s="1" t="d">
        <v>2000-07-24</v>
      </c>
      <c r="B3551">
        <v>22.056699999999999</v>
      </c>
      <c r="C3551" s="2">
        <v>2.2355909577667199</v>
      </c>
    </row>
    <row r="3552" spans="1:3" x14ac:dyDescent="0.2">
      <c r="A3552" s="1" t="d">
        <v>2000-07-25</v>
      </c>
      <c r="B3552">
        <v>22.056699999999999</v>
      </c>
      <c r="C3552" s="2">
        <v>2.2355909577667199</v>
      </c>
    </row>
    <row r="3553" spans="1:3" x14ac:dyDescent="0.2">
      <c r="A3553" s="1" t="d">
        <v>2000-07-26</v>
      </c>
      <c r="B3553">
        <v>21.792200000000001</v>
      </c>
      <c r="C3553" s="2">
        <v>2.1967903299153502</v>
      </c>
    </row>
    <row r="3554" spans="1:3" x14ac:dyDescent="0.2">
      <c r="A3554" s="1" t="d">
        <v>2000-07-27</v>
      </c>
      <c r="B3554">
        <v>22.230699999999999</v>
      </c>
      <c r="C3554" s="2">
        <v>2.26111575642887</v>
      </c>
    </row>
    <row r="3555" spans="1:3" x14ac:dyDescent="0.2">
      <c r="A3555" s="1" t="d">
        <v>2000-07-28</v>
      </c>
      <c r="B3555">
        <v>22.4465</v>
      </c>
      <c r="C3555" s="2">
        <v>2.2927723745397399</v>
      </c>
    </row>
    <row r="3556" spans="1:3" x14ac:dyDescent="0.2">
      <c r="A3556" s="1" t="d">
        <v>2000-07-31</v>
      </c>
      <c r="B3556">
        <v>22.662199999999999</v>
      </c>
      <c r="C3556" s="2">
        <v>2.3244143232260899</v>
      </c>
    </row>
    <row r="3557" spans="1:3" x14ac:dyDescent="0.2">
      <c r="A3557" s="1" t="d">
        <v>2000-08-01</v>
      </c>
      <c r="B3557">
        <v>22.6205</v>
      </c>
      <c r="C3557" s="2">
        <v>2.31829717320189</v>
      </c>
    </row>
    <row r="3558" spans="1:3" x14ac:dyDescent="0.2">
      <c r="A3558" s="1" t="d">
        <v>2000-08-02</v>
      </c>
      <c r="B3558">
        <v>23.3582</v>
      </c>
      <c r="C3558" s="2">
        <v>2.4265135178746902</v>
      </c>
    </row>
    <row r="3559" spans="1:3" x14ac:dyDescent="0.2">
      <c r="A3559" s="1" t="d">
        <v>2000-08-03</v>
      </c>
      <c r="B3559">
        <v>24.054300000000001</v>
      </c>
      <c r="C3559" s="2">
        <v>2.5286273819477998</v>
      </c>
    </row>
    <row r="3560" spans="1:3" x14ac:dyDescent="0.2">
      <c r="A3560" s="1" t="d">
        <v>2000-08-04</v>
      </c>
      <c r="B3560">
        <v>24.708500000000001</v>
      </c>
      <c r="C3560" s="2">
        <v>2.62459475714767</v>
      </c>
    </row>
    <row r="3561" spans="1:3" x14ac:dyDescent="0.2">
      <c r="A3561" s="1" t="d">
        <v>2000-08-07</v>
      </c>
      <c r="B3561">
        <v>25.536799999999999</v>
      </c>
      <c r="C3561" s="2">
        <v>2.7461016004342098</v>
      </c>
    </row>
    <row r="3562" spans="1:3" x14ac:dyDescent="0.2">
      <c r="A3562" s="1" t="d">
        <v>2000-08-08</v>
      </c>
      <c r="B3562">
        <v>26.142299999999999</v>
      </c>
      <c r="C3562" s="2">
        <v>2.8349249658935798</v>
      </c>
    </row>
    <row r="3563" spans="1:3" x14ac:dyDescent="0.2">
      <c r="A3563" s="1" t="d">
        <v>2000-08-09</v>
      </c>
      <c r="B3563">
        <v>25.188800000000001</v>
      </c>
      <c r="C3563" s="2">
        <v>2.6950520031099101</v>
      </c>
    </row>
    <row r="3564" spans="1:3" x14ac:dyDescent="0.2">
      <c r="A3564" s="1" t="d">
        <v>2000-08-10</v>
      </c>
      <c r="B3564">
        <v>23.928999999999998</v>
      </c>
      <c r="C3564" s="2">
        <v>2.5102465930261499</v>
      </c>
    </row>
    <row r="3565" spans="1:3" x14ac:dyDescent="0.2">
      <c r="A3565" s="1" t="d">
        <v>2000-08-11</v>
      </c>
      <c r="B3565">
        <v>24.3187</v>
      </c>
      <c r="C3565" s="2">
        <v>2.56741334037465</v>
      </c>
    </row>
    <row r="3566" spans="1:3" x14ac:dyDescent="0.2">
      <c r="A3566" s="1" t="d">
        <v>2000-08-14</v>
      </c>
      <c r="B3566">
        <v>24.8825</v>
      </c>
      <c r="C3566" s="2">
        <v>2.6501195558098201</v>
      </c>
    </row>
    <row r="3567" spans="1:3" x14ac:dyDescent="0.2">
      <c r="A3567" s="1" t="d">
        <v>2000-08-15</v>
      </c>
      <c r="B3567">
        <v>24.186499999999999</v>
      </c>
      <c r="C3567" s="2">
        <v>2.54802036116123</v>
      </c>
    </row>
    <row r="3568" spans="1:3" x14ac:dyDescent="0.2">
      <c r="A3568" s="1" t="d">
        <v>2000-08-16</v>
      </c>
      <c r="B3568">
        <v>23.1007</v>
      </c>
      <c r="C3568" s="2">
        <v>2.3887397497396101</v>
      </c>
    </row>
    <row r="3569" spans="1:3" x14ac:dyDescent="0.2">
      <c r="A3569" s="1" t="d">
        <v>2000-08-17</v>
      </c>
      <c r="B3569">
        <v>22.968499999999999</v>
      </c>
      <c r="C3569" s="2">
        <v>2.3693467705261901</v>
      </c>
    </row>
    <row r="3570" spans="1:3" x14ac:dyDescent="0.2">
      <c r="A3570" s="1" t="d">
        <v>2000-08-18</v>
      </c>
      <c r="B3570">
        <v>23.274699999999999</v>
      </c>
      <c r="C3570" s="2">
        <v>2.4142645484017602</v>
      </c>
    </row>
    <row r="3571" spans="1:3" x14ac:dyDescent="0.2">
      <c r="A3571" s="1" t="d">
        <v>2000-08-21</v>
      </c>
      <c r="B3571">
        <v>22.794499999999999</v>
      </c>
      <c r="C3571" s="2">
        <v>2.3438219718640401</v>
      </c>
    </row>
    <row r="3572" spans="1:3" x14ac:dyDescent="0.2">
      <c r="A3572" s="1" t="d">
        <v>2000-08-22</v>
      </c>
      <c r="B3572">
        <v>22.9267</v>
      </c>
      <c r="C3572" s="2">
        <v>2.36321495107746</v>
      </c>
    </row>
    <row r="3573" spans="1:3" x14ac:dyDescent="0.2">
      <c r="A3573" s="1" t="d">
        <v>2000-08-23</v>
      </c>
      <c r="B3573">
        <v>22.4465</v>
      </c>
      <c r="C3573" s="2">
        <v>2.2927723745397399</v>
      </c>
    </row>
    <row r="3574" spans="1:3" x14ac:dyDescent="0.2">
      <c r="A3574" s="1" t="d">
        <v>2000-08-24</v>
      </c>
      <c r="B3574">
        <v>22.536899999999999</v>
      </c>
      <c r="C3574" s="2">
        <v>2.30603353430444</v>
      </c>
    </row>
    <row r="3575" spans="1:3" x14ac:dyDescent="0.2">
      <c r="A3575" s="1" t="d">
        <v>2000-08-25</v>
      </c>
      <c r="B3575">
        <v>22.9267</v>
      </c>
      <c r="C3575" s="2">
        <v>2.36321495107746</v>
      </c>
    </row>
    <row r="3576" spans="1:3" x14ac:dyDescent="0.2">
      <c r="A3576" s="1" t="d">
        <v>2000-08-28</v>
      </c>
      <c r="B3576">
        <v>23.010200000000001</v>
      </c>
      <c r="C3576" s="2">
        <v>2.37546392055039</v>
      </c>
    </row>
    <row r="3577" spans="1:3" x14ac:dyDescent="0.2">
      <c r="A3577" s="1" t="d">
        <v>2000-08-29</v>
      </c>
      <c r="B3577">
        <v>24.186499999999999</v>
      </c>
      <c r="C3577" s="2">
        <v>2.54802036116123</v>
      </c>
    </row>
    <row r="3578" spans="1:3" x14ac:dyDescent="0.2">
      <c r="A3578" s="1" t="d">
        <v>2000-08-30</v>
      </c>
      <c r="B3578">
        <v>24.798999999999999</v>
      </c>
      <c r="C3578" s="2">
        <v>2.6378705863368901</v>
      </c>
    </row>
    <row r="3579" spans="1:3" x14ac:dyDescent="0.2">
      <c r="A3579" s="1" t="d">
        <v>2000-08-31</v>
      </c>
      <c r="B3579">
        <v>23.970700000000001</v>
      </c>
      <c r="C3579" s="2">
        <v>2.51636374305036</v>
      </c>
    </row>
    <row r="3580" spans="1:3" x14ac:dyDescent="0.2">
      <c r="A3580" s="1" t="d">
        <v>2000-09-01</v>
      </c>
      <c r="B3580">
        <v>24.5763</v>
      </c>
      <c r="C3580" s="2">
        <v>2.60520177793425</v>
      </c>
    </row>
    <row r="3581" spans="1:3" x14ac:dyDescent="0.2">
      <c r="A3581" s="1" t="d">
        <v>2000-09-05</v>
      </c>
      <c r="B3581">
        <v>25.188800000000001</v>
      </c>
      <c r="C3581" s="2">
        <v>2.6950520031099101</v>
      </c>
    </row>
    <row r="3582" spans="1:3" x14ac:dyDescent="0.2">
      <c r="A3582" s="1" t="d">
        <v>2000-09-06</v>
      </c>
      <c r="B3582">
        <v>25.446300000000001</v>
      </c>
      <c r="C3582" s="2">
        <v>2.7328257712449902</v>
      </c>
    </row>
    <row r="3583" spans="1:3" x14ac:dyDescent="0.2">
      <c r="A3583" s="1" t="d">
        <v>2000-09-07</v>
      </c>
      <c r="B3583">
        <v>25.404499999999999</v>
      </c>
      <c r="C3583" s="2">
        <v>2.7266939517962698</v>
      </c>
    </row>
    <row r="3584" spans="1:3" x14ac:dyDescent="0.2">
      <c r="A3584" s="1" t="d">
        <v>2000-09-08</v>
      </c>
      <c r="B3584">
        <v>26.232800000000001</v>
      </c>
      <c r="C3584" s="2">
        <v>2.8482007950827999</v>
      </c>
    </row>
    <row r="3585" spans="1:3" x14ac:dyDescent="0.2">
      <c r="A3585" s="1" t="d">
        <v>2000-09-11</v>
      </c>
      <c r="B3585">
        <v>26.190999999999999</v>
      </c>
      <c r="C3585" s="2">
        <v>2.84206897563408</v>
      </c>
    </row>
    <row r="3586" spans="1:3" x14ac:dyDescent="0.2">
      <c r="A3586" s="1" t="d">
        <v>2000-09-12</v>
      </c>
      <c r="B3586">
        <v>26.198</v>
      </c>
      <c r="C3586" s="2">
        <v>2.8430958353503701</v>
      </c>
    </row>
    <row r="3587" spans="1:3" x14ac:dyDescent="0.2">
      <c r="A3587" s="1" t="d">
        <v>2000-09-13</v>
      </c>
      <c r="B3587">
        <v>26.713000000000001</v>
      </c>
      <c r="C3587" s="2">
        <v>2.9186433716205298</v>
      </c>
    </row>
    <row r="3588" spans="1:3" x14ac:dyDescent="0.2">
      <c r="A3588" s="1" t="d">
        <v>2000-09-14</v>
      </c>
      <c r="B3588">
        <v>25.884799999999998</v>
      </c>
      <c r="C3588" s="2">
        <v>2.79715119775851</v>
      </c>
    </row>
    <row r="3589" spans="1:3" x14ac:dyDescent="0.2">
      <c r="A3589" s="1" t="d">
        <v>2000-09-15</v>
      </c>
      <c r="B3589">
        <v>24.5763</v>
      </c>
      <c r="C3589" s="2">
        <v>2.60520177793425</v>
      </c>
    </row>
    <row r="3590" spans="1:3" x14ac:dyDescent="0.2">
      <c r="A3590" s="1" t="d">
        <v>2000-09-18</v>
      </c>
      <c r="B3590">
        <v>23.706299999999999</v>
      </c>
      <c r="C3590" s="2">
        <v>2.4775777846235001</v>
      </c>
    </row>
    <row r="3591" spans="1:3" x14ac:dyDescent="0.2">
      <c r="A3591" s="1" t="d">
        <v>2000-09-19</v>
      </c>
      <c r="B3591">
        <v>23.274699999999999</v>
      </c>
      <c r="C3591" s="2">
        <v>2.4142645484017602</v>
      </c>
    </row>
    <row r="3592" spans="1:3" x14ac:dyDescent="0.2">
      <c r="A3592" s="1" t="d">
        <v>2000-09-20</v>
      </c>
      <c r="B3592">
        <v>23.8385</v>
      </c>
      <c r="C3592" s="2">
        <v>2.4969707638369298</v>
      </c>
    </row>
    <row r="3593" spans="1:3" x14ac:dyDescent="0.2">
      <c r="A3593" s="1" t="d">
        <v>2000-09-21</v>
      </c>
      <c r="B3593">
        <v>24.625</v>
      </c>
      <c r="C3593" s="2">
        <v>2.61234578767474</v>
      </c>
    </row>
    <row r="3594" spans="1:3" x14ac:dyDescent="0.2">
      <c r="A3594" s="1" t="d">
        <v>2000-09-22</v>
      </c>
      <c r="B3594">
        <v>24.3187</v>
      </c>
      <c r="C3594" s="2">
        <v>2.56741334037465</v>
      </c>
    </row>
    <row r="3595" spans="1:3" x14ac:dyDescent="0.2">
      <c r="A3595" s="1" t="d">
        <v>2000-09-25</v>
      </c>
      <c r="B3595">
        <v>24.277000000000001</v>
      </c>
      <c r="C3595" s="2">
        <v>2.5612961903504501</v>
      </c>
    </row>
    <row r="3596" spans="1:3" x14ac:dyDescent="0.2">
      <c r="A3596" s="1" t="d">
        <v>2000-09-26</v>
      </c>
      <c r="B3596">
        <v>23.5322</v>
      </c>
      <c r="C3596" s="2">
        <v>2.4520383165368398</v>
      </c>
    </row>
    <row r="3597" spans="1:3" x14ac:dyDescent="0.2">
      <c r="A3597" s="1" t="d">
        <v>2000-09-27</v>
      </c>
      <c r="B3597">
        <v>24.054300000000001</v>
      </c>
      <c r="C3597" s="2">
        <v>2.5286273819477998</v>
      </c>
    </row>
    <row r="3598" spans="1:3" x14ac:dyDescent="0.2">
      <c r="A3598" s="1" t="d">
        <v>2000-09-28</v>
      </c>
      <c r="B3598">
        <v>24.972999999999999</v>
      </c>
      <c r="C3598" s="2">
        <v>2.6633953849990402</v>
      </c>
    </row>
    <row r="3599" spans="1:3" x14ac:dyDescent="0.2">
      <c r="A3599" s="1" t="d">
        <v>2000-09-29</v>
      </c>
      <c r="B3599">
        <v>24.3187</v>
      </c>
      <c r="C3599" s="2">
        <v>2.56741334037465</v>
      </c>
    </row>
    <row r="3600" spans="1:3" x14ac:dyDescent="0.2">
      <c r="A3600" s="1" t="d">
        <v>2000-10-02</v>
      </c>
      <c r="B3600">
        <v>22.9267</v>
      </c>
      <c r="C3600" s="2">
        <v>2.36321495107746</v>
      </c>
    </row>
    <row r="3601" spans="1:3" x14ac:dyDescent="0.2">
      <c r="A3601" s="1" t="d">
        <v>2000-10-03</v>
      </c>
      <c r="B3601">
        <v>23.546199999999999</v>
      </c>
      <c r="C3601" s="2">
        <v>2.45409203596942</v>
      </c>
    </row>
    <row r="3602" spans="1:3" x14ac:dyDescent="0.2">
      <c r="A3602" s="1" t="d">
        <v>2000-10-04</v>
      </c>
      <c r="B3602">
        <v>23.9986</v>
      </c>
      <c r="C3602" s="2">
        <v>2.5204565124910099</v>
      </c>
    </row>
    <row r="3603" spans="1:3" x14ac:dyDescent="0.2">
      <c r="A3603" s="1" t="d">
        <v>2000-10-05</v>
      </c>
      <c r="B3603">
        <v>23.407</v>
      </c>
      <c r="C3603" s="2">
        <v>2.4336721970397099</v>
      </c>
    </row>
    <row r="3604" spans="1:3" x14ac:dyDescent="0.2">
      <c r="A3604" s="1" t="d">
        <v>2000-10-06</v>
      </c>
      <c r="B3604">
        <v>23.316500000000001</v>
      </c>
      <c r="C3604" s="2">
        <v>2.4203963678504801</v>
      </c>
    </row>
    <row r="3605" spans="1:3" x14ac:dyDescent="0.2">
      <c r="A3605" s="1" t="d">
        <v>2000-10-09</v>
      </c>
      <c r="B3605">
        <v>23.796700000000001</v>
      </c>
      <c r="C3605" s="2">
        <v>2.49083894438821</v>
      </c>
    </row>
    <row r="3606" spans="1:3" x14ac:dyDescent="0.2">
      <c r="A3606" s="1" t="d">
        <v>2000-10-10</v>
      </c>
      <c r="B3606">
        <v>22.968499999999999</v>
      </c>
      <c r="C3606" s="2">
        <v>2.3693467705261901</v>
      </c>
    </row>
    <row r="3607" spans="1:3" x14ac:dyDescent="0.2">
      <c r="A3607" s="1" t="d">
        <v>2000-10-11</v>
      </c>
      <c r="B3607">
        <v>21.318899999999999</v>
      </c>
      <c r="C3607" s="2">
        <v>2.1273599436694002</v>
      </c>
    </row>
    <row r="3608" spans="1:3" x14ac:dyDescent="0.2">
      <c r="A3608" s="1" t="d">
        <v>2000-10-12</v>
      </c>
      <c r="B3608">
        <v>21.750399999999999</v>
      </c>
      <c r="C3608" s="2">
        <v>2.1906585104666298</v>
      </c>
    </row>
    <row r="3609" spans="1:3" x14ac:dyDescent="0.2">
      <c r="A3609" s="1" t="d">
        <v>2000-10-13</v>
      </c>
      <c r="B3609">
        <v>22.3629</v>
      </c>
      <c r="C3609" s="2">
        <v>2.2805087356423002</v>
      </c>
    </row>
    <row r="3610" spans="1:3" x14ac:dyDescent="0.2">
      <c r="A3610" s="1" t="d">
        <v>2000-10-16</v>
      </c>
      <c r="B3610">
        <v>22.272500000000001</v>
      </c>
      <c r="C3610" s="2">
        <v>2.2672475758775898</v>
      </c>
    </row>
    <row r="3611" spans="1:3" x14ac:dyDescent="0.2">
      <c r="A3611" s="1" t="d">
        <v>2000-10-17</v>
      </c>
      <c r="B3611">
        <v>22.272500000000001</v>
      </c>
      <c r="C3611" s="2">
        <v>2.2672475758775898</v>
      </c>
    </row>
    <row r="3612" spans="1:3" x14ac:dyDescent="0.2">
      <c r="A3612" s="1" t="d">
        <v>2000-10-18</v>
      </c>
      <c r="B3612">
        <v>22.968499999999999</v>
      </c>
      <c r="C3612" s="2">
        <v>2.3693467705261901</v>
      </c>
    </row>
    <row r="3613" spans="1:3" x14ac:dyDescent="0.2">
      <c r="A3613" s="1" t="d">
        <v>2000-10-19</v>
      </c>
      <c r="B3613">
        <v>24.3187</v>
      </c>
      <c r="C3613" s="2">
        <v>2.56741334037465</v>
      </c>
    </row>
    <row r="3614" spans="1:3" x14ac:dyDescent="0.2">
      <c r="A3614" s="1" t="d">
        <v>2000-10-20</v>
      </c>
      <c r="B3614">
        <v>23.880299999999998</v>
      </c>
      <c r="C3614" s="2">
        <v>2.5031025832856502</v>
      </c>
    </row>
    <row r="3615" spans="1:3" x14ac:dyDescent="0.2">
      <c r="A3615" s="1" t="d">
        <v>2000-10-23</v>
      </c>
      <c r="B3615">
        <v>23.3582</v>
      </c>
      <c r="C3615" s="2">
        <v>2.4265135178746902</v>
      </c>
    </row>
    <row r="3616" spans="1:3" x14ac:dyDescent="0.2">
      <c r="A3616" s="1" t="d">
        <v>2000-10-24</v>
      </c>
      <c r="B3616">
        <v>23.622699999999998</v>
      </c>
      <c r="C3616" s="2">
        <v>2.4653141457260599</v>
      </c>
    </row>
    <row r="3617" spans="1:3" x14ac:dyDescent="0.2">
      <c r="A3617" s="1" t="d">
        <v>2000-10-25</v>
      </c>
      <c r="B3617">
        <v>22.968499999999999</v>
      </c>
      <c r="C3617" s="2">
        <v>2.3693467705261901</v>
      </c>
    </row>
    <row r="3618" spans="1:3" x14ac:dyDescent="0.2">
      <c r="A3618" s="1" t="d">
        <v>2000-10-26</v>
      </c>
      <c r="B3618">
        <v>22.968499999999999</v>
      </c>
      <c r="C3618" s="2">
        <v>2.3693467705261901</v>
      </c>
    </row>
    <row r="3619" spans="1:3" x14ac:dyDescent="0.2">
      <c r="A3619" s="1" t="d">
        <v>2000-10-27</v>
      </c>
      <c r="B3619">
        <v>23.448699999999999</v>
      </c>
      <c r="C3619" s="2">
        <v>2.4397893470639098</v>
      </c>
    </row>
    <row r="3620" spans="1:3" x14ac:dyDescent="0.2">
      <c r="A3620" s="1" t="d">
        <v>2000-10-30</v>
      </c>
      <c r="B3620">
        <v>24.054300000000001</v>
      </c>
      <c r="C3620" s="2">
        <v>2.5286273819477998</v>
      </c>
    </row>
    <row r="3621" spans="1:3" x14ac:dyDescent="0.2">
      <c r="A3621" s="1" t="d">
        <v>2000-10-31</v>
      </c>
      <c r="B3621">
        <v>25.495000000000001</v>
      </c>
      <c r="C3621" s="2">
        <v>2.7399697809854899</v>
      </c>
    </row>
    <row r="3622" spans="1:3" x14ac:dyDescent="0.2">
      <c r="A3622" s="1" t="d">
        <v>2000-11-01</v>
      </c>
      <c r="B3622">
        <v>24.8825</v>
      </c>
      <c r="C3622" s="2">
        <v>2.6501195558098201</v>
      </c>
    </row>
    <row r="3623" spans="1:3" x14ac:dyDescent="0.2">
      <c r="A3623" s="1" t="d">
        <v>2000-11-02</v>
      </c>
      <c r="B3623">
        <v>25.188800000000001</v>
      </c>
      <c r="C3623" s="2">
        <v>2.6950520031099101</v>
      </c>
    </row>
    <row r="3624" spans="1:3" x14ac:dyDescent="0.2">
      <c r="A3624" s="1" t="d">
        <v>2000-11-03</v>
      </c>
      <c r="B3624">
        <v>24.5763</v>
      </c>
      <c r="C3624" s="2">
        <v>2.60520177793425</v>
      </c>
    </row>
    <row r="3625" spans="1:3" x14ac:dyDescent="0.2">
      <c r="A3625" s="1" t="d">
        <v>2000-11-06</v>
      </c>
      <c r="B3625">
        <v>24.054300000000001</v>
      </c>
      <c r="C3625" s="2">
        <v>2.5286273819477998</v>
      </c>
    </row>
    <row r="3626" spans="1:3" x14ac:dyDescent="0.2">
      <c r="A3626" s="1" t="d">
        <v>2000-11-07</v>
      </c>
      <c r="B3626">
        <v>24.8825</v>
      </c>
      <c r="C3626" s="2">
        <v>2.6501195558098201</v>
      </c>
    </row>
    <row r="3627" spans="1:3" x14ac:dyDescent="0.2">
      <c r="A3627" s="1" t="d">
        <v>2000-11-08</v>
      </c>
      <c r="B3627">
        <v>24.750299999999999</v>
      </c>
      <c r="C3627" s="2">
        <v>2.6307265765963899</v>
      </c>
    </row>
    <row r="3628" spans="1:3" x14ac:dyDescent="0.2">
      <c r="A3628" s="1" t="d">
        <v>2000-11-09</v>
      </c>
      <c r="B3628">
        <v>23.706299999999999</v>
      </c>
      <c r="C3628" s="2">
        <v>2.4775777846235001</v>
      </c>
    </row>
    <row r="3629" spans="1:3" x14ac:dyDescent="0.2">
      <c r="A3629" s="1" t="d">
        <v>2000-11-10</v>
      </c>
      <c r="B3629">
        <v>22.968499999999999</v>
      </c>
      <c r="C3629" s="2">
        <v>2.3693467705261901</v>
      </c>
    </row>
    <row r="3630" spans="1:3" x14ac:dyDescent="0.2">
      <c r="A3630" s="1" t="d">
        <v>2000-11-13</v>
      </c>
      <c r="B3630">
        <v>23.970700000000001</v>
      </c>
      <c r="C3630" s="2">
        <v>2.51636374305036</v>
      </c>
    </row>
    <row r="3631" spans="1:3" x14ac:dyDescent="0.2">
      <c r="A3631" s="1" t="d">
        <v>2000-11-14</v>
      </c>
      <c r="B3631">
        <v>25.669</v>
      </c>
      <c r="C3631" s="2">
        <v>2.76549457964764</v>
      </c>
    </row>
    <row r="3632" spans="1:3" x14ac:dyDescent="0.2">
      <c r="A3632" s="1" t="d">
        <v>2000-11-15</v>
      </c>
      <c r="B3632">
        <v>25.578499999999998</v>
      </c>
      <c r="C3632" s="2">
        <v>2.7522187504584101</v>
      </c>
    </row>
    <row r="3633" spans="1:3" x14ac:dyDescent="0.2">
      <c r="A3633" s="1" t="d">
        <v>2000-11-16</v>
      </c>
      <c r="B3633">
        <v>24.5763</v>
      </c>
      <c r="C3633" s="2">
        <v>2.60520177793425</v>
      </c>
    </row>
    <row r="3634" spans="1:3" x14ac:dyDescent="0.2">
      <c r="A3634" s="1" t="d">
        <v>2000-11-17</v>
      </c>
      <c r="B3634">
        <v>25.098299999999998</v>
      </c>
      <c r="C3634" s="2">
        <v>2.68177617392069</v>
      </c>
    </row>
    <row r="3635" spans="1:3" x14ac:dyDescent="0.2">
      <c r="A3635" s="1" t="d">
        <v>2000-11-20</v>
      </c>
      <c r="B3635">
        <v>24.3187</v>
      </c>
      <c r="C3635" s="2">
        <v>2.56741334037465</v>
      </c>
    </row>
    <row r="3636" spans="1:3" x14ac:dyDescent="0.2">
      <c r="A3636" s="1" t="d">
        <v>2000-11-21</v>
      </c>
      <c r="B3636">
        <v>25.098299999999998</v>
      </c>
      <c r="C3636" s="2">
        <v>2.68177617392069</v>
      </c>
    </row>
    <row r="3637" spans="1:3" x14ac:dyDescent="0.2">
      <c r="A3637" s="1" t="d">
        <v>2000-11-22</v>
      </c>
      <c r="B3637">
        <v>24.012499999999999</v>
      </c>
      <c r="C3637" s="2">
        <v>2.5224955624990799</v>
      </c>
    </row>
    <row r="3638" spans="1:3" x14ac:dyDescent="0.2">
      <c r="A3638" s="1" t="d">
        <v>2000-11-24</v>
      </c>
      <c r="B3638">
        <v>24.666699999999999</v>
      </c>
      <c r="C3638" s="2">
        <v>2.6184629376989501</v>
      </c>
    </row>
    <row r="3639" spans="1:3" x14ac:dyDescent="0.2">
      <c r="A3639" s="1" t="d">
        <v>2000-11-27</v>
      </c>
      <c r="B3639">
        <v>25.536799999999999</v>
      </c>
      <c r="C3639" s="2">
        <v>2.7461016004342098</v>
      </c>
    </row>
    <row r="3640" spans="1:3" x14ac:dyDescent="0.2">
      <c r="A3640" s="1" t="d">
        <v>2000-11-28</v>
      </c>
      <c r="B3640">
        <v>24.534500000000001</v>
      </c>
      <c r="C3640" s="2">
        <v>2.5990699584855199</v>
      </c>
    </row>
    <row r="3641" spans="1:3" x14ac:dyDescent="0.2">
      <c r="A3641" s="1" t="d">
        <v>2000-11-29</v>
      </c>
      <c r="B3641">
        <v>25.3628</v>
      </c>
      <c r="C3641" s="2">
        <v>2.7205768017720602</v>
      </c>
    </row>
    <row r="3642" spans="1:3" x14ac:dyDescent="0.2">
      <c r="A3642" s="1" t="d">
        <v>2000-11-30</v>
      </c>
      <c r="B3642">
        <v>22.710899999999999</v>
      </c>
      <c r="C3642" s="2">
        <v>2.3315583329665901</v>
      </c>
    </row>
    <row r="3643" spans="1:3" x14ac:dyDescent="0.2">
      <c r="A3643" s="1" t="d">
        <v>2000-12-01</v>
      </c>
      <c r="B3643">
        <v>22.710899999999999</v>
      </c>
      <c r="C3643" s="2">
        <v>2.3315583329665901</v>
      </c>
    </row>
    <row r="3644" spans="1:3" x14ac:dyDescent="0.2">
      <c r="A3644" s="1" t="d">
        <v>2000-12-04</v>
      </c>
      <c r="B3644">
        <v>23.754999999999999</v>
      </c>
      <c r="C3644" s="2">
        <v>2.4847217943639999</v>
      </c>
    </row>
    <row r="3645" spans="1:3" x14ac:dyDescent="0.2">
      <c r="A3645" s="1" t="d">
        <v>2000-12-05</v>
      </c>
      <c r="B3645">
        <v>24.5763</v>
      </c>
      <c r="C3645" s="2">
        <v>2.60520177793425</v>
      </c>
    </row>
    <row r="3646" spans="1:3" x14ac:dyDescent="0.2">
      <c r="A3646" s="1" t="d">
        <v>2000-12-06</v>
      </c>
      <c r="B3646">
        <v>23.407</v>
      </c>
      <c r="C3646" s="2">
        <v>2.4336721970397099</v>
      </c>
    </row>
    <row r="3647" spans="1:3" x14ac:dyDescent="0.2">
      <c r="A3647" s="1" t="d">
        <v>2000-12-07</v>
      </c>
      <c r="B3647">
        <v>23.1007</v>
      </c>
      <c r="C3647" s="2">
        <v>2.3887397497396101</v>
      </c>
    </row>
    <row r="3648" spans="1:3" x14ac:dyDescent="0.2">
      <c r="A3648" s="1" t="d">
        <v>2000-12-08</v>
      </c>
      <c r="B3648">
        <v>23.142499999999998</v>
      </c>
      <c r="C3648" s="2">
        <v>2.3948715691883402</v>
      </c>
    </row>
    <row r="3649" spans="1:3" x14ac:dyDescent="0.2">
      <c r="A3649" s="1" t="d">
        <v>2000-12-11</v>
      </c>
      <c r="B3649">
        <v>22.9267</v>
      </c>
      <c r="C3649" s="2">
        <v>2.36321495107746</v>
      </c>
    </row>
    <row r="3650" spans="1:3" x14ac:dyDescent="0.2">
      <c r="A3650" s="1" t="d">
        <v>2000-12-12</v>
      </c>
      <c r="B3650">
        <v>23.1007</v>
      </c>
      <c r="C3650" s="2">
        <v>2.3887397497396101</v>
      </c>
    </row>
    <row r="3651" spans="1:3" x14ac:dyDescent="0.2">
      <c r="A3651" s="1" t="d">
        <v>2000-12-13</v>
      </c>
      <c r="B3651">
        <v>22.794499999999999</v>
      </c>
      <c r="C3651" s="2">
        <v>2.3438219718640401</v>
      </c>
    </row>
    <row r="3652" spans="1:3" x14ac:dyDescent="0.2">
      <c r="A3652" s="1" t="d">
        <v>2000-12-14</v>
      </c>
      <c r="B3652">
        <v>24.3187</v>
      </c>
      <c r="C3652" s="2">
        <v>2.56741334037465</v>
      </c>
    </row>
    <row r="3653" spans="1:3" x14ac:dyDescent="0.2">
      <c r="A3653" s="1" t="d">
        <v>2000-12-15</v>
      </c>
      <c r="B3653">
        <v>24.277000000000001</v>
      </c>
      <c r="C3653" s="2">
        <v>2.5612961903504501</v>
      </c>
    </row>
    <row r="3654" spans="1:3" x14ac:dyDescent="0.2">
      <c r="A3654" s="1" t="d">
        <v>2000-12-18</v>
      </c>
      <c r="B3654">
        <v>25.3628</v>
      </c>
      <c r="C3654" s="2">
        <v>2.7205768017720602</v>
      </c>
    </row>
    <row r="3655" spans="1:3" x14ac:dyDescent="0.2">
      <c r="A3655" s="1" t="d">
        <v>2000-12-19</v>
      </c>
      <c r="B3655">
        <v>23.622699999999998</v>
      </c>
      <c r="C3655" s="2">
        <v>2.4653141457260599</v>
      </c>
    </row>
    <row r="3656" spans="1:3" x14ac:dyDescent="0.2">
      <c r="A3656" s="1" t="d">
        <v>2000-12-20</v>
      </c>
      <c r="B3656">
        <v>23.970700000000001</v>
      </c>
      <c r="C3656" s="2">
        <v>2.51636374305036</v>
      </c>
    </row>
    <row r="3657" spans="1:3" x14ac:dyDescent="0.2">
      <c r="A3657" s="1" t="d">
        <v>2000-12-21</v>
      </c>
      <c r="B3657">
        <v>24.798999999999999</v>
      </c>
      <c r="C3657" s="2">
        <v>2.6378705863368901</v>
      </c>
    </row>
    <row r="3658" spans="1:3" x14ac:dyDescent="0.2">
      <c r="A3658" s="1" t="d">
        <v>2000-12-22</v>
      </c>
      <c r="B3658">
        <v>26.016999999999999</v>
      </c>
      <c r="C3658" s="2">
        <v>2.8165441769719299</v>
      </c>
    </row>
    <row r="3659" spans="1:3" x14ac:dyDescent="0.2">
      <c r="A3659" s="1" t="d">
        <v>2000-12-26</v>
      </c>
      <c r="B3659">
        <v>25.098299999999998</v>
      </c>
      <c r="C3659" s="2">
        <v>2.68177617392069</v>
      </c>
    </row>
    <row r="3660" spans="1:3" x14ac:dyDescent="0.2">
      <c r="A3660" s="1" t="d">
        <v>2000-12-27</v>
      </c>
      <c r="B3660">
        <v>25.884799999999998</v>
      </c>
      <c r="C3660" s="2">
        <v>2.79715119775851</v>
      </c>
    </row>
    <row r="3661" spans="1:3" x14ac:dyDescent="0.2">
      <c r="A3661" s="1" t="d">
        <v>2000-12-28</v>
      </c>
      <c r="B3661">
        <v>26.887</v>
      </c>
      <c r="C3661" s="2">
        <v>2.9441681702826799</v>
      </c>
    </row>
    <row r="3662" spans="1:3" x14ac:dyDescent="0.2">
      <c r="A3662" s="1" t="d">
        <v>2000-12-29</v>
      </c>
      <c r="B3662">
        <v>27.7988</v>
      </c>
      <c r="C3662" s="2">
        <v>3.0779239830421399</v>
      </c>
    </row>
    <row r="3663" spans="1:3" x14ac:dyDescent="0.2">
      <c r="A3663" s="1" t="d">
        <v>2001-01-02</v>
      </c>
      <c r="B3663">
        <v>28.668800000000001</v>
      </c>
      <c r="C3663" s="2">
        <v>3.20554797635288</v>
      </c>
    </row>
    <row r="3664" spans="1:3" x14ac:dyDescent="0.2">
      <c r="A3664" s="1" t="d">
        <v>2001-01-03</v>
      </c>
      <c r="B3664">
        <v>29.712900000000001</v>
      </c>
      <c r="C3664" s="2">
        <v>3.3587114377502898</v>
      </c>
    </row>
    <row r="3665" spans="1:3" x14ac:dyDescent="0.2">
      <c r="A3665" s="1" t="d">
        <v>2001-01-04</v>
      </c>
      <c r="B3665">
        <v>30.367100000000001</v>
      </c>
      <c r="C3665" s="2">
        <v>3.45467881295016</v>
      </c>
    </row>
    <row r="3666" spans="1:3" x14ac:dyDescent="0.2">
      <c r="A3666" s="1" t="d">
        <v>2001-01-05</v>
      </c>
      <c r="B3666">
        <v>28.752400000000002</v>
      </c>
      <c r="C3666" s="2">
        <v>3.21781161525033</v>
      </c>
    </row>
    <row r="3667" spans="1:3" x14ac:dyDescent="0.2">
      <c r="A3667" s="1" t="d">
        <v>2001-01-08</v>
      </c>
      <c r="B3667">
        <v>29.190799999999999</v>
      </c>
      <c r="C3667" s="2">
        <v>3.2821223723393298</v>
      </c>
    </row>
    <row r="3668" spans="1:3" x14ac:dyDescent="0.2">
      <c r="A3668" s="1" t="d">
        <v>2001-01-09</v>
      </c>
      <c r="B3668">
        <v>29.1004</v>
      </c>
      <c r="C3668" s="2">
        <v>3.2688612125746301</v>
      </c>
    </row>
    <row r="3669" spans="1:3" x14ac:dyDescent="0.2">
      <c r="A3669" s="1" t="d">
        <v>2001-01-10</v>
      </c>
      <c r="B3669">
        <v>28.320799999999998</v>
      </c>
      <c r="C3669" s="2">
        <v>3.1544983790285901</v>
      </c>
    </row>
    <row r="3670" spans="1:3" x14ac:dyDescent="0.2">
      <c r="A3670" s="1" t="d">
        <v>2001-01-11</v>
      </c>
      <c r="B3670">
        <v>28.752400000000002</v>
      </c>
      <c r="C3670" s="2">
        <v>3.21781161525033</v>
      </c>
    </row>
    <row r="3671" spans="1:3" x14ac:dyDescent="0.2">
      <c r="A3671" s="1" t="d">
        <v>2001-01-12</v>
      </c>
      <c r="B3671">
        <v>29.970400000000001</v>
      </c>
      <c r="C3671" s="2">
        <v>3.3964852058853698</v>
      </c>
    </row>
    <row r="3672" spans="1:3" x14ac:dyDescent="0.2">
      <c r="A3672" s="1" t="d">
        <v>2001-01-16</v>
      </c>
      <c r="B3672">
        <v>30.3184</v>
      </c>
      <c r="C3672" s="2">
        <v>3.44753480320967</v>
      </c>
    </row>
    <row r="3673" spans="1:3" x14ac:dyDescent="0.2">
      <c r="A3673" s="1" t="d">
        <v>2001-01-17</v>
      </c>
      <c r="B3673">
        <v>28.8428</v>
      </c>
      <c r="C3673" s="2">
        <v>3.2310727750150301</v>
      </c>
    </row>
    <row r="3674" spans="1:3" x14ac:dyDescent="0.2">
      <c r="A3674" s="1" t="d">
        <v>2001-01-18</v>
      </c>
      <c r="B3674">
        <v>28.8428</v>
      </c>
      <c r="C3674" s="2">
        <v>3.2310727750150301</v>
      </c>
    </row>
    <row r="3675" spans="1:3" x14ac:dyDescent="0.2">
      <c r="A3675" s="1" t="d">
        <v>2001-01-19</v>
      </c>
      <c r="B3675">
        <v>28.146799999999999</v>
      </c>
      <c r="C3675" s="2">
        <v>3.12897358036644</v>
      </c>
    </row>
    <row r="3676" spans="1:3" x14ac:dyDescent="0.2">
      <c r="A3676" s="1" t="d">
        <v>2001-01-22</v>
      </c>
      <c r="B3676">
        <v>29.406600000000001</v>
      </c>
      <c r="C3676" s="2">
        <v>3.3137789904502002</v>
      </c>
    </row>
    <row r="3677" spans="1:3" x14ac:dyDescent="0.2">
      <c r="A3677" s="1" t="d">
        <v>2001-01-23</v>
      </c>
      <c r="B3677">
        <v>29.5806</v>
      </c>
      <c r="C3677" s="2">
        <v>3.3393037891123498</v>
      </c>
    </row>
    <row r="3678" spans="1:3" x14ac:dyDescent="0.2">
      <c r="A3678" s="1" t="d">
        <v>2001-01-24</v>
      </c>
      <c r="B3678">
        <v>29.886900000000001</v>
      </c>
      <c r="C3678" s="2">
        <v>3.3842362364124399</v>
      </c>
    </row>
    <row r="3679" spans="1:3" x14ac:dyDescent="0.2">
      <c r="A3679" s="1" t="d">
        <v>2001-01-25</v>
      </c>
      <c r="B3679">
        <v>30.0609</v>
      </c>
      <c r="C3679" s="2">
        <v>3.4097610350745899</v>
      </c>
    </row>
    <row r="3680" spans="1:3" x14ac:dyDescent="0.2">
      <c r="A3680" s="1" t="d">
        <v>2001-01-26</v>
      </c>
      <c r="B3680">
        <v>28.710599999999999</v>
      </c>
      <c r="C3680" s="2">
        <v>3.2116797958016101</v>
      </c>
    </row>
    <row r="3681" spans="1:3" x14ac:dyDescent="0.2">
      <c r="A3681" s="1" t="d">
        <v>2001-01-29</v>
      </c>
      <c r="B3681">
        <v>30.666399999999999</v>
      </c>
      <c r="C3681" s="2">
        <v>3.4985844005339599</v>
      </c>
    </row>
    <row r="3682" spans="1:3" x14ac:dyDescent="0.2">
      <c r="A3682" s="1" t="d">
        <v>2001-01-30</v>
      </c>
      <c r="B3682">
        <v>30.450600000000001</v>
      </c>
      <c r="C3682" s="2">
        <v>3.46692778242309</v>
      </c>
    </row>
    <row r="3683" spans="1:3" x14ac:dyDescent="0.2">
      <c r="A3683" s="1" t="d">
        <v>2001-01-31</v>
      </c>
      <c r="B3683">
        <v>32.1907</v>
      </c>
      <c r="C3683" s="2">
        <v>3.7221904384690898</v>
      </c>
    </row>
    <row r="3684" spans="1:3" x14ac:dyDescent="0.2">
      <c r="A3684" s="1" t="d">
        <v>2001-02-01</v>
      </c>
      <c r="B3684">
        <v>32.1907</v>
      </c>
      <c r="C3684" s="2">
        <v>3.7221904384690898</v>
      </c>
    </row>
    <row r="3685" spans="1:3" x14ac:dyDescent="0.2">
      <c r="A3685" s="1" t="d">
        <v>2001-02-02</v>
      </c>
      <c r="B3685">
        <v>30.582899999999999</v>
      </c>
      <c r="C3685" s="2">
        <v>3.4863354310610299</v>
      </c>
    </row>
    <row r="3686" spans="1:3" x14ac:dyDescent="0.2">
      <c r="A3686" s="1" t="d">
        <v>2001-02-05</v>
      </c>
      <c r="B3686">
        <v>30.0609</v>
      </c>
      <c r="C3686" s="2">
        <v>3.4097610350745899</v>
      </c>
    </row>
    <row r="3687" spans="1:3" x14ac:dyDescent="0.2">
      <c r="A3687" s="1" t="d">
        <v>2001-02-06</v>
      </c>
      <c r="B3687">
        <v>30.450600000000001</v>
      </c>
      <c r="C3687" s="2">
        <v>3.46692778242309</v>
      </c>
    </row>
    <row r="3688" spans="1:3" x14ac:dyDescent="0.2">
      <c r="A3688" s="1" t="d">
        <v>2001-02-07</v>
      </c>
      <c r="B3688">
        <v>31.494700000000002</v>
      </c>
      <c r="C3688" s="2">
        <v>3.6200912438205002</v>
      </c>
    </row>
    <row r="3689" spans="1:3" x14ac:dyDescent="0.2">
      <c r="A3689" s="1" t="d">
        <v>2001-02-08</v>
      </c>
      <c r="B3689">
        <v>29.845099999999999</v>
      </c>
      <c r="C3689" s="2">
        <v>3.37810441696372</v>
      </c>
    </row>
    <row r="3690" spans="1:3" x14ac:dyDescent="0.2">
      <c r="A3690" s="1" t="d">
        <v>2001-02-09</v>
      </c>
      <c r="B3690">
        <v>28.752400000000002</v>
      </c>
      <c r="C3690" s="2">
        <v>3.21781161525033</v>
      </c>
    </row>
    <row r="3691" spans="1:3" x14ac:dyDescent="0.2">
      <c r="A3691" s="1" t="d">
        <v>2001-02-12</v>
      </c>
      <c r="B3691">
        <v>29.538900000000002</v>
      </c>
      <c r="C3691" s="2">
        <v>3.3331866390881402</v>
      </c>
    </row>
    <row r="3692" spans="1:3" x14ac:dyDescent="0.2">
      <c r="A3692" s="1" t="d">
        <v>2001-02-13</v>
      </c>
      <c r="B3692">
        <v>29.886900000000001</v>
      </c>
      <c r="C3692" s="2">
        <v>3.3842362364124399</v>
      </c>
    </row>
    <row r="3693" spans="1:3" x14ac:dyDescent="0.2">
      <c r="A3693" s="1" t="d">
        <v>2001-02-14</v>
      </c>
      <c r="B3693">
        <v>30.408899999999999</v>
      </c>
      <c r="C3693" s="2">
        <v>3.4608106323988901</v>
      </c>
    </row>
    <row r="3694" spans="1:3" x14ac:dyDescent="0.2">
      <c r="A3694" s="1" t="d">
        <v>2001-02-15</v>
      </c>
      <c r="B3694">
        <v>29.796399999999998</v>
      </c>
      <c r="C3694" s="2">
        <v>3.3709604072232202</v>
      </c>
    </row>
    <row r="3695" spans="1:3" x14ac:dyDescent="0.2">
      <c r="A3695" s="1" t="d">
        <v>2001-02-16</v>
      </c>
      <c r="B3695">
        <v>29.712900000000001</v>
      </c>
      <c r="C3695" s="2">
        <v>3.3587114377502898</v>
      </c>
    </row>
    <row r="3696" spans="1:3" x14ac:dyDescent="0.2">
      <c r="A3696" s="1" t="d">
        <v>2001-02-20</v>
      </c>
      <c r="B3696">
        <v>30.7151</v>
      </c>
      <c r="C3696" s="2">
        <v>3.5057284102744601</v>
      </c>
    </row>
    <row r="3697" spans="1:3" x14ac:dyDescent="0.2">
      <c r="A3697" s="1" t="d">
        <v>2001-02-21</v>
      </c>
      <c r="B3697">
        <v>29.232600000000001</v>
      </c>
      <c r="C3697" s="2">
        <v>3.2882541917880501</v>
      </c>
    </row>
    <row r="3698" spans="1:3" x14ac:dyDescent="0.2">
      <c r="A3698" s="1" t="d">
        <v>2001-02-22</v>
      </c>
      <c r="B3698">
        <v>29.149100000000001</v>
      </c>
      <c r="C3698" s="2">
        <v>3.2760052223151201</v>
      </c>
    </row>
    <row r="3699" spans="1:3" x14ac:dyDescent="0.2">
      <c r="A3699" s="1" t="d">
        <v>2001-02-23</v>
      </c>
      <c r="B3699">
        <v>28.801100000000002</v>
      </c>
      <c r="C3699" s="2">
        <v>3.2249556249908302</v>
      </c>
    </row>
    <row r="3700" spans="1:3" x14ac:dyDescent="0.2">
      <c r="A3700" s="1" t="d">
        <v>2001-02-26</v>
      </c>
      <c r="B3700">
        <v>29.845099999999999</v>
      </c>
      <c r="C3700" s="2">
        <v>3.37810441696372</v>
      </c>
    </row>
    <row r="3701" spans="1:3" x14ac:dyDescent="0.2">
      <c r="A3701" s="1" t="d">
        <v>2001-02-27</v>
      </c>
      <c r="B3701">
        <v>29.928599999999999</v>
      </c>
      <c r="C3701" s="2">
        <v>3.39035338643665</v>
      </c>
    </row>
    <row r="3702" spans="1:3" x14ac:dyDescent="0.2">
      <c r="A3702" s="1" t="d">
        <v>2001-02-28</v>
      </c>
      <c r="B3702">
        <v>29.058599999999998</v>
      </c>
      <c r="C3702" s="2">
        <v>3.2627293931259</v>
      </c>
    </row>
    <row r="3703" spans="1:3" x14ac:dyDescent="0.2">
      <c r="A3703" s="1" t="d">
        <v>2001-03-01</v>
      </c>
      <c r="B3703">
        <v>28.0563</v>
      </c>
      <c r="C3703" s="2">
        <v>3.1156977511772199</v>
      </c>
    </row>
    <row r="3704" spans="1:3" x14ac:dyDescent="0.2">
      <c r="A3704" s="1" t="d">
        <v>2001-03-02</v>
      </c>
      <c r="B3704">
        <v>26.928799999999999</v>
      </c>
      <c r="C3704" s="2">
        <v>2.9502999897314002</v>
      </c>
    </row>
    <row r="3705" spans="1:3" x14ac:dyDescent="0.2">
      <c r="A3705" s="1" t="d">
        <v>2001-03-05</v>
      </c>
      <c r="B3705">
        <v>26.232800000000001</v>
      </c>
      <c r="C3705" s="2">
        <v>2.8482007950827999</v>
      </c>
    </row>
    <row r="3706" spans="1:3" x14ac:dyDescent="0.2">
      <c r="A3706" s="1" t="d">
        <v>2001-03-06</v>
      </c>
      <c r="B3706">
        <v>26.316299999999998</v>
      </c>
      <c r="C3706" s="2">
        <v>2.8604497645557299</v>
      </c>
    </row>
    <row r="3707" spans="1:3" x14ac:dyDescent="0.2">
      <c r="A3707" s="1" t="d">
        <v>2001-03-07</v>
      </c>
      <c r="B3707">
        <v>27.7988</v>
      </c>
      <c r="C3707" s="2">
        <v>3.0779239830421399</v>
      </c>
    </row>
    <row r="3708" spans="1:3" x14ac:dyDescent="0.2">
      <c r="A3708" s="1" t="d">
        <v>2001-03-08</v>
      </c>
      <c r="B3708">
        <v>27.972799999999999</v>
      </c>
      <c r="C3708" s="2">
        <v>3.1034487817042899</v>
      </c>
    </row>
    <row r="3709" spans="1:3" x14ac:dyDescent="0.2">
      <c r="A3709" s="1" t="d">
        <v>2001-03-09</v>
      </c>
      <c r="B3709">
        <v>27.408999999999999</v>
      </c>
      <c r="C3709" s="2">
        <v>3.0207425662691199</v>
      </c>
    </row>
    <row r="3710" spans="1:3" x14ac:dyDescent="0.2">
      <c r="A3710" s="1" t="d">
        <v>2001-03-12</v>
      </c>
      <c r="B3710">
        <v>26.4068</v>
      </c>
      <c r="C3710" s="2">
        <v>2.87372559374495</v>
      </c>
    </row>
    <row r="3711" spans="1:3" x14ac:dyDescent="0.2">
      <c r="A3711" s="1" t="d">
        <v>2001-03-13</v>
      </c>
      <c r="B3711">
        <v>26.490300000000001</v>
      </c>
      <c r="C3711" s="2">
        <v>2.8859745632178799</v>
      </c>
    </row>
    <row r="3712" spans="1:3" x14ac:dyDescent="0.2">
      <c r="A3712" s="1" t="d">
        <v>2001-03-14</v>
      </c>
      <c r="B3712">
        <v>25.404499999999999</v>
      </c>
      <c r="C3712" s="2">
        <v>2.7266939517962698</v>
      </c>
    </row>
    <row r="3713" spans="1:3" x14ac:dyDescent="0.2">
      <c r="A3713" s="1" t="d">
        <v>2001-03-15</v>
      </c>
      <c r="B3713">
        <v>26.190999999999999</v>
      </c>
      <c r="C3713" s="2">
        <v>2.84206897563408</v>
      </c>
    </row>
    <row r="3714" spans="1:3" x14ac:dyDescent="0.2">
      <c r="A3714" s="1" t="d">
        <v>2001-03-16</v>
      </c>
      <c r="B3714">
        <v>25.843</v>
      </c>
      <c r="C3714" s="2">
        <v>2.7910193783097799</v>
      </c>
    </row>
    <row r="3715" spans="1:3" x14ac:dyDescent="0.2">
      <c r="A3715" s="1" t="d">
        <v>2001-03-19</v>
      </c>
      <c r="B3715">
        <v>26.5808</v>
      </c>
      <c r="C3715" s="2">
        <v>2.8992503924071</v>
      </c>
    </row>
    <row r="3716" spans="1:3" x14ac:dyDescent="0.2">
      <c r="A3716" s="1" t="d">
        <v>2001-03-20</v>
      </c>
      <c r="B3716">
        <v>27.492599999999999</v>
      </c>
      <c r="C3716" s="2">
        <v>3.0330062051665698</v>
      </c>
    </row>
    <row r="3717" spans="1:3" x14ac:dyDescent="0.2">
      <c r="A3717" s="1" t="d">
        <v>2001-03-21</v>
      </c>
      <c r="B3717">
        <v>26.713000000000001</v>
      </c>
      <c r="C3717" s="2">
        <v>2.9186433716205298</v>
      </c>
    </row>
    <row r="3718" spans="1:3" x14ac:dyDescent="0.2">
      <c r="A3718" s="1" t="d">
        <v>2001-03-22</v>
      </c>
      <c r="B3718">
        <v>25.926500000000001</v>
      </c>
      <c r="C3718" s="2">
        <v>2.8032683477827098</v>
      </c>
    </row>
    <row r="3719" spans="1:3" x14ac:dyDescent="0.2">
      <c r="A3719" s="1" t="d">
        <v>2001-03-23</v>
      </c>
      <c r="B3719">
        <v>25.7943</v>
      </c>
      <c r="C3719" s="2">
        <v>2.7838753685692899</v>
      </c>
    </row>
    <row r="3720" spans="1:3" x14ac:dyDescent="0.2">
      <c r="A3720" s="1" t="d">
        <v>2001-03-26</v>
      </c>
      <c r="B3720">
        <v>26.364999999999998</v>
      </c>
      <c r="C3720" s="2">
        <v>2.8675937742962301</v>
      </c>
    </row>
    <row r="3721" spans="1:3" x14ac:dyDescent="0.2">
      <c r="A3721" s="1" t="d">
        <v>2001-03-27</v>
      </c>
      <c r="B3721">
        <v>26.4068</v>
      </c>
      <c r="C3721" s="2">
        <v>2.87372559374495</v>
      </c>
    </row>
    <row r="3722" spans="1:3" x14ac:dyDescent="0.2">
      <c r="A3722" s="1" t="d">
        <v>2001-03-28</v>
      </c>
      <c r="B3722">
        <v>26.232800000000001</v>
      </c>
      <c r="C3722" s="2">
        <v>2.8482007950827999</v>
      </c>
    </row>
    <row r="3723" spans="1:3" x14ac:dyDescent="0.2">
      <c r="A3723" s="1" t="d">
        <v>2001-03-29</v>
      </c>
      <c r="B3723">
        <v>26.4068</v>
      </c>
      <c r="C3723" s="2">
        <v>2.87372559374495</v>
      </c>
    </row>
    <row r="3724" spans="1:3" x14ac:dyDescent="0.2">
      <c r="A3724" s="1" t="d">
        <v>2001-03-30</v>
      </c>
      <c r="B3724">
        <v>27.3186</v>
      </c>
      <c r="C3724" s="2">
        <v>3.0074814065044202</v>
      </c>
    </row>
    <row r="3725" spans="1:3" x14ac:dyDescent="0.2">
      <c r="A3725" s="1" t="d">
        <v>2001-04-02</v>
      </c>
      <c r="B3725">
        <v>25.188800000000001</v>
      </c>
      <c r="C3725" s="2">
        <v>2.6950520031099101</v>
      </c>
    </row>
    <row r="3726" spans="1:3" x14ac:dyDescent="0.2">
      <c r="A3726" s="1" t="d">
        <v>2001-04-03</v>
      </c>
      <c r="B3726">
        <v>23.706299999999999</v>
      </c>
      <c r="C3726" s="2">
        <v>2.4775777846235001</v>
      </c>
    </row>
    <row r="3727" spans="1:3" x14ac:dyDescent="0.2">
      <c r="A3727" s="1" t="d">
        <v>2001-04-04</v>
      </c>
      <c r="B3727">
        <v>24.360499999999998</v>
      </c>
      <c r="C3727" s="2">
        <v>2.5735451598233698</v>
      </c>
    </row>
    <row r="3728" spans="1:3" x14ac:dyDescent="0.2">
      <c r="A3728" s="1" t="d">
        <v>2001-04-05</v>
      </c>
      <c r="B3728">
        <v>25.0565</v>
      </c>
      <c r="C3728" s="2">
        <v>2.6756443544719701</v>
      </c>
    </row>
    <row r="3729" spans="1:3" x14ac:dyDescent="0.2">
      <c r="A3729" s="1" t="d">
        <v>2001-04-06</v>
      </c>
      <c r="B3729">
        <v>24.750299999999999</v>
      </c>
      <c r="C3729" s="2">
        <v>2.6307265765963899</v>
      </c>
    </row>
    <row r="3730" spans="1:3" x14ac:dyDescent="0.2">
      <c r="A3730" s="1" t="d">
        <v>2001-04-09</v>
      </c>
      <c r="B3730">
        <v>24.214300000000001</v>
      </c>
      <c r="C3730" s="2">
        <v>2.5520984611773598</v>
      </c>
    </row>
    <row r="3731" spans="1:3" x14ac:dyDescent="0.2">
      <c r="A3731" s="1" t="d">
        <v>2001-04-10</v>
      </c>
      <c r="B3731">
        <v>24.868600000000001</v>
      </c>
      <c r="C3731" s="2">
        <v>2.64808050580175</v>
      </c>
    </row>
    <row r="3732" spans="1:3" x14ac:dyDescent="0.2">
      <c r="A3732" s="1" t="d">
        <v>2001-04-11</v>
      </c>
      <c r="B3732">
        <v>25.244399999999999</v>
      </c>
      <c r="C3732" s="2">
        <v>2.7032082031421898</v>
      </c>
    </row>
    <row r="3733" spans="1:3" x14ac:dyDescent="0.2">
      <c r="A3733" s="1" t="d">
        <v>2001-04-12</v>
      </c>
      <c r="B3733">
        <v>25.272300000000001</v>
      </c>
      <c r="C3733" s="2">
        <v>2.7073009725828401</v>
      </c>
    </row>
    <row r="3734" spans="1:3" x14ac:dyDescent="0.2">
      <c r="A3734" s="1" t="d">
        <v>2001-04-16</v>
      </c>
      <c r="B3734">
        <v>24.339600000000001</v>
      </c>
      <c r="C3734" s="2">
        <v>2.5704792500990101</v>
      </c>
    </row>
    <row r="3735" spans="1:3" x14ac:dyDescent="0.2">
      <c r="A3735" s="1" t="d">
        <v>2001-04-17</v>
      </c>
      <c r="B3735">
        <v>25.2514</v>
      </c>
      <c r="C3735" s="2">
        <v>2.7042350628584799</v>
      </c>
    </row>
    <row r="3736" spans="1:3" x14ac:dyDescent="0.2">
      <c r="A3736" s="1" t="d">
        <v>2001-04-18</v>
      </c>
      <c r="B3736">
        <v>26.699100000000001</v>
      </c>
      <c r="C3736" s="2">
        <v>2.9166043216124602</v>
      </c>
    </row>
    <row r="3737" spans="1:3" x14ac:dyDescent="0.2">
      <c r="A3737" s="1" t="d">
        <v>2001-04-19</v>
      </c>
      <c r="B3737">
        <v>25.738600000000002</v>
      </c>
      <c r="C3737" s="2">
        <v>2.7757044991124999</v>
      </c>
    </row>
    <row r="3738" spans="1:3" x14ac:dyDescent="0.2">
      <c r="A3738" s="1" t="d">
        <v>2001-04-20</v>
      </c>
      <c r="B3738">
        <v>25.439299999999999</v>
      </c>
      <c r="C3738" s="2">
        <v>2.7317989115287</v>
      </c>
    </row>
    <row r="3739" spans="1:3" x14ac:dyDescent="0.2">
      <c r="A3739" s="1" t="d">
        <v>2001-04-23</v>
      </c>
      <c r="B3739">
        <v>25.223600000000001</v>
      </c>
      <c r="C3739" s="2">
        <v>2.7001569628423399</v>
      </c>
    </row>
    <row r="3740" spans="1:3" x14ac:dyDescent="0.2">
      <c r="A3740" s="1" t="d">
        <v>2001-04-24</v>
      </c>
      <c r="B3740">
        <v>23.859400000000001</v>
      </c>
      <c r="C3740" s="2">
        <v>2.50003667356129</v>
      </c>
    </row>
    <row r="3741" spans="1:3" x14ac:dyDescent="0.2">
      <c r="A3741" s="1" t="d">
        <v>2001-04-25</v>
      </c>
      <c r="B3741">
        <v>24.339600000000001</v>
      </c>
      <c r="C3741" s="2">
        <v>2.5704792500990101</v>
      </c>
    </row>
    <row r="3742" spans="1:3" x14ac:dyDescent="0.2">
      <c r="A3742" s="1" t="d">
        <v>2001-04-26</v>
      </c>
      <c r="B3742">
        <v>24.2074</v>
      </c>
      <c r="C3742" s="2">
        <v>2.5510862708855901</v>
      </c>
    </row>
    <row r="3743" spans="1:3" x14ac:dyDescent="0.2">
      <c r="A3743" s="1" t="d">
        <v>2001-04-27</v>
      </c>
      <c r="B3743">
        <v>24.583200000000001</v>
      </c>
      <c r="C3743" s="2">
        <v>2.6062139682260201</v>
      </c>
    </row>
    <row r="3744" spans="1:3" x14ac:dyDescent="0.2">
      <c r="A3744" s="1" t="d">
        <v>2001-04-30</v>
      </c>
      <c r="B3744">
        <v>24.311800000000002</v>
      </c>
      <c r="C3744" s="2">
        <v>2.5664011500828798</v>
      </c>
    </row>
    <row r="3745" spans="1:3" x14ac:dyDescent="0.2">
      <c r="A3745" s="1" t="d">
        <v>2001-05-01</v>
      </c>
      <c r="B3745">
        <v>25.000800000000002</v>
      </c>
      <c r="C3745" s="2">
        <v>2.6674734850151798</v>
      </c>
    </row>
    <row r="3746" spans="1:3" x14ac:dyDescent="0.2">
      <c r="A3746" s="1" t="d">
        <v>2001-05-02</v>
      </c>
      <c r="B3746">
        <v>25.084399999999999</v>
      </c>
      <c r="C3746" s="2">
        <v>2.67973712391262</v>
      </c>
    </row>
    <row r="3747" spans="1:3" x14ac:dyDescent="0.2">
      <c r="A3747" s="1" t="d">
        <v>2001-05-03</v>
      </c>
      <c r="B3747">
        <v>24.6389</v>
      </c>
      <c r="C3747" s="2">
        <v>2.61438483768281</v>
      </c>
    </row>
    <row r="3748" spans="1:3" x14ac:dyDescent="0.2">
      <c r="A3748" s="1" t="d">
        <v>2001-05-04</v>
      </c>
      <c r="B3748">
        <v>24.966000000000001</v>
      </c>
      <c r="C3748" s="2">
        <v>2.66236852528275</v>
      </c>
    </row>
    <row r="3749" spans="1:3" x14ac:dyDescent="0.2">
      <c r="A3749" s="1" t="d">
        <v>2001-05-07</v>
      </c>
      <c r="B3749">
        <v>24.179500000000001</v>
      </c>
      <c r="C3749" s="2">
        <v>2.5469935014449301</v>
      </c>
    </row>
    <row r="3750" spans="1:3" x14ac:dyDescent="0.2">
      <c r="A3750" s="1" t="d">
        <v>2001-05-08</v>
      </c>
      <c r="B3750">
        <v>24.200399999999998</v>
      </c>
      <c r="C3750" s="2">
        <v>2.5500594111692898</v>
      </c>
    </row>
    <row r="3751" spans="1:3" x14ac:dyDescent="0.2">
      <c r="A3751" s="1" t="d">
        <v>2001-05-09</v>
      </c>
      <c r="B3751">
        <v>24.228300000000001</v>
      </c>
      <c r="C3751" s="2">
        <v>2.5541521806099499</v>
      </c>
    </row>
    <row r="3752" spans="1:3" x14ac:dyDescent="0.2">
      <c r="A3752" s="1" t="d">
        <v>2001-05-10</v>
      </c>
      <c r="B3752">
        <v>25.014800000000001</v>
      </c>
      <c r="C3752" s="2">
        <v>2.66952720444776</v>
      </c>
    </row>
    <row r="3753" spans="1:3" x14ac:dyDescent="0.2">
      <c r="A3753" s="1" t="d">
        <v>2001-05-11</v>
      </c>
      <c r="B3753">
        <v>24.701599999999999</v>
      </c>
      <c r="C3753" s="2">
        <v>2.6235825668558999</v>
      </c>
    </row>
    <row r="3754" spans="1:3" x14ac:dyDescent="0.2">
      <c r="A3754" s="1" t="d">
        <v>2001-05-14</v>
      </c>
      <c r="B3754">
        <v>25.133099999999999</v>
      </c>
      <c r="C3754" s="2">
        <v>2.6868811336531202</v>
      </c>
    </row>
    <row r="3755" spans="1:3" x14ac:dyDescent="0.2">
      <c r="A3755" s="1" t="d">
        <v>2001-05-15</v>
      </c>
      <c r="B3755">
        <v>24.743300000000001</v>
      </c>
      <c r="C3755" s="2">
        <v>2.6296997168801002</v>
      </c>
    </row>
    <row r="3756" spans="1:3" x14ac:dyDescent="0.2">
      <c r="A3756" s="1" t="d">
        <v>2001-05-16</v>
      </c>
      <c r="B3756">
        <v>25.160900000000002</v>
      </c>
      <c r="C3756" s="2">
        <v>2.6909592336692598</v>
      </c>
    </row>
    <row r="3757" spans="1:3" x14ac:dyDescent="0.2">
      <c r="A3757" s="1" t="d">
        <v>2001-05-17</v>
      </c>
      <c r="B3757">
        <v>25.2653</v>
      </c>
      <c r="C3757" s="2">
        <v>2.70627411286655</v>
      </c>
    </row>
    <row r="3758" spans="1:3" x14ac:dyDescent="0.2">
      <c r="A3758" s="1" t="d">
        <v>2001-05-18</v>
      </c>
      <c r="B3758">
        <v>24.903400000000001</v>
      </c>
      <c r="C3758" s="2">
        <v>2.6531854655341802</v>
      </c>
    </row>
    <row r="3759" spans="1:3" x14ac:dyDescent="0.2">
      <c r="A3759" s="1" t="d">
        <v>2001-05-21</v>
      </c>
      <c r="B3759">
        <v>25.773399999999999</v>
      </c>
      <c r="C3759" s="2">
        <v>2.7808094588449199</v>
      </c>
    </row>
    <row r="3760" spans="1:3" x14ac:dyDescent="0.2">
      <c r="A3760" s="1" t="d">
        <v>2001-05-22</v>
      </c>
      <c r="B3760">
        <v>26.372</v>
      </c>
      <c r="C3760" s="2">
        <v>2.8686206340125202</v>
      </c>
    </row>
    <row r="3761" spans="1:3" x14ac:dyDescent="0.2">
      <c r="A3761" s="1" t="d">
        <v>2001-05-23</v>
      </c>
      <c r="B3761">
        <v>25.648099999999999</v>
      </c>
      <c r="C3761" s="2">
        <v>2.7624286699232701</v>
      </c>
    </row>
    <row r="3762" spans="1:3" x14ac:dyDescent="0.2">
      <c r="A3762" s="1" t="d">
        <v>2001-05-24</v>
      </c>
      <c r="B3762">
        <v>26.3093</v>
      </c>
      <c r="C3762" s="2">
        <v>2.8594229048394402</v>
      </c>
    </row>
    <row r="3763" spans="1:3" x14ac:dyDescent="0.2">
      <c r="A3763" s="1" t="d">
        <v>2001-05-25</v>
      </c>
      <c r="B3763">
        <v>26.170100000000001</v>
      </c>
      <c r="C3763" s="2">
        <v>2.8390030659097198</v>
      </c>
    </row>
    <row r="3764" spans="1:3" x14ac:dyDescent="0.2">
      <c r="A3764" s="1" t="d">
        <v>2001-05-29</v>
      </c>
      <c r="B3764">
        <v>25.599399999999999</v>
      </c>
      <c r="C3764" s="2">
        <v>2.7552846601827801</v>
      </c>
    </row>
    <row r="3765" spans="1:3" x14ac:dyDescent="0.2">
      <c r="A3765" s="1" t="d">
        <v>2001-05-30</v>
      </c>
      <c r="B3765">
        <v>25.9544</v>
      </c>
      <c r="C3765" s="2">
        <v>2.8073611172233699</v>
      </c>
    </row>
    <row r="3766" spans="1:3" x14ac:dyDescent="0.2">
      <c r="A3766" s="1" t="d">
        <v>2001-05-31</v>
      </c>
      <c r="B3766">
        <v>27.081900000000001</v>
      </c>
      <c r="C3766" s="2">
        <v>2.9727588786691799</v>
      </c>
    </row>
    <row r="3767" spans="1:3" x14ac:dyDescent="0.2">
      <c r="A3767" s="1" t="d">
        <v>2001-06-01</v>
      </c>
      <c r="B3767">
        <v>26.991399999999999</v>
      </c>
      <c r="C3767" s="2">
        <v>2.9594830494799602</v>
      </c>
    </row>
    <row r="3768" spans="1:3" x14ac:dyDescent="0.2">
      <c r="A3768" s="1" t="d">
        <v>2001-06-04</v>
      </c>
      <c r="B3768">
        <v>26.7896</v>
      </c>
      <c r="C3768" s="2">
        <v>2.9298801508016799</v>
      </c>
    </row>
    <row r="3769" spans="1:3" x14ac:dyDescent="0.2">
      <c r="A3769" s="1" t="d">
        <v>2001-06-05</v>
      </c>
      <c r="B3769">
        <v>27.666599999999999</v>
      </c>
      <c r="C3769" s="2">
        <v>3.0585310038287101</v>
      </c>
    </row>
    <row r="3770" spans="1:3" x14ac:dyDescent="0.2">
      <c r="A3770" s="1" t="d">
        <v>2001-06-06</v>
      </c>
      <c r="B3770">
        <v>27.492599999999999</v>
      </c>
      <c r="C3770" s="2">
        <v>3.0330062051665698</v>
      </c>
    </row>
    <row r="3771" spans="1:3" x14ac:dyDescent="0.2">
      <c r="A3771" s="1" t="d">
        <v>2001-06-07</v>
      </c>
      <c r="B3771">
        <v>28.5366</v>
      </c>
      <c r="C3771" s="2">
        <v>3.18615499713946</v>
      </c>
    </row>
    <row r="3772" spans="1:3" x14ac:dyDescent="0.2">
      <c r="A3772" s="1" t="d">
        <v>2001-06-08</v>
      </c>
      <c r="B3772">
        <v>28.111999999999998</v>
      </c>
      <c r="C3772" s="2">
        <v>3.1238686206340098</v>
      </c>
    </row>
    <row r="3773" spans="1:3" x14ac:dyDescent="0.2">
      <c r="A3773" s="1" t="d">
        <v>2001-06-11</v>
      </c>
      <c r="B3773">
        <v>27.680499999999999</v>
      </c>
      <c r="C3773" s="2">
        <v>3.0605700538367802</v>
      </c>
    </row>
    <row r="3774" spans="1:3" x14ac:dyDescent="0.2">
      <c r="A3774" s="1" t="d">
        <v>2001-06-12</v>
      </c>
      <c r="B3774">
        <v>28.139900000000001</v>
      </c>
      <c r="C3774" s="2">
        <v>3.1279613900746601</v>
      </c>
    </row>
    <row r="3775" spans="1:3" x14ac:dyDescent="0.2">
      <c r="A3775" s="1" t="d">
        <v>2001-06-13</v>
      </c>
      <c r="B3775">
        <v>28.1816</v>
      </c>
      <c r="C3775" s="2">
        <v>3.1340785400988702</v>
      </c>
    </row>
    <row r="3776" spans="1:3" x14ac:dyDescent="0.2">
      <c r="A3776" s="1" t="d">
        <v>2001-06-14</v>
      </c>
      <c r="B3776">
        <v>28.132899999999999</v>
      </c>
      <c r="C3776" s="2">
        <v>3.12693453035837</v>
      </c>
    </row>
    <row r="3777" spans="1:3" x14ac:dyDescent="0.2">
      <c r="A3777" s="1" t="d">
        <v>2001-06-15</v>
      </c>
      <c r="B3777">
        <v>28.188600000000001</v>
      </c>
      <c r="C3777" s="2">
        <v>3.1351053998151599</v>
      </c>
    </row>
    <row r="3778" spans="1:3" x14ac:dyDescent="0.2">
      <c r="A3778" s="1" t="d">
        <v>2001-06-18</v>
      </c>
      <c r="B3778">
        <v>29.2883</v>
      </c>
      <c r="C3778" s="2">
        <v>3.29642506124484</v>
      </c>
    </row>
    <row r="3779" spans="1:3" x14ac:dyDescent="0.2">
      <c r="A3779" s="1" t="d">
        <v>2001-06-19</v>
      </c>
      <c r="B3779">
        <v>29.5458</v>
      </c>
      <c r="C3779" s="2">
        <v>3.3341988293799201</v>
      </c>
    </row>
    <row r="3780" spans="1:3" x14ac:dyDescent="0.2">
      <c r="A3780" s="1" t="d">
        <v>2001-06-20</v>
      </c>
      <c r="B3780">
        <v>29.6572</v>
      </c>
      <c r="C3780" s="2">
        <v>3.3505405682934999</v>
      </c>
    </row>
    <row r="3781" spans="1:3" x14ac:dyDescent="0.2">
      <c r="A3781" s="1" t="d">
        <v>2001-06-21</v>
      </c>
      <c r="B3781">
        <v>30.360099999999999</v>
      </c>
      <c r="C3781" s="2">
        <v>3.4536519532338699</v>
      </c>
    </row>
    <row r="3782" spans="1:3" x14ac:dyDescent="0.2">
      <c r="A3782" s="1" t="d">
        <v>2001-06-22</v>
      </c>
      <c r="B3782">
        <v>29.1769</v>
      </c>
      <c r="C3782" s="2">
        <v>3.2800833223312602</v>
      </c>
    </row>
    <row r="3783" spans="1:3" x14ac:dyDescent="0.2">
      <c r="A3783" s="1" t="d">
        <v>2001-06-25</v>
      </c>
      <c r="B3783">
        <v>29.197800000000001</v>
      </c>
      <c r="C3783" s="2">
        <v>3.2831492320556199</v>
      </c>
    </row>
    <row r="3784" spans="1:3" x14ac:dyDescent="0.2">
      <c r="A3784" s="1" t="d">
        <v>2001-06-26</v>
      </c>
      <c r="B3784">
        <v>28.077200000000001</v>
      </c>
      <c r="C3784" s="2">
        <v>3.1187636609015801</v>
      </c>
    </row>
    <row r="3785" spans="1:3" x14ac:dyDescent="0.2">
      <c r="A3785" s="1" t="d">
        <v>2001-06-27</v>
      </c>
      <c r="B3785">
        <v>27.652699999999999</v>
      </c>
      <c r="C3785" s="2">
        <v>3.0564919538206499</v>
      </c>
    </row>
    <row r="3786" spans="1:3" x14ac:dyDescent="0.2">
      <c r="A3786" s="1" t="d">
        <v>2001-06-28</v>
      </c>
      <c r="B3786">
        <v>29.309200000000001</v>
      </c>
      <c r="C3786" s="2">
        <v>3.2994909709692002</v>
      </c>
    </row>
    <row r="3787" spans="1:3" x14ac:dyDescent="0.2">
      <c r="A3787" s="1" t="d">
        <v>2001-06-29</v>
      </c>
      <c r="B3787">
        <v>28.592300000000002</v>
      </c>
      <c r="C3787" s="2">
        <v>3.19432586659625</v>
      </c>
    </row>
    <row r="3788" spans="1:3" x14ac:dyDescent="0.2">
      <c r="A3788" s="1" t="d">
        <v>2001-07-02</v>
      </c>
      <c r="B3788">
        <v>29.455300000000001</v>
      </c>
      <c r="C3788" s="2">
        <v>3.3209230001907</v>
      </c>
    </row>
    <row r="3789" spans="1:3" x14ac:dyDescent="0.2">
      <c r="A3789" s="1" t="d">
        <v>2001-07-03</v>
      </c>
      <c r="B3789">
        <v>29.33</v>
      </c>
      <c r="C3789" s="2">
        <v>3.3025422112690501</v>
      </c>
    </row>
    <row r="3790" spans="1:3" x14ac:dyDescent="0.2">
      <c r="A3790" s="1" t="d">
        <v>2001-07-05</v>
      </c>
      <c r="B3790">
        <v>28.7454</v>
      </c>
      <c r="C3790" s="2">
        <v>3.2167847555340399</v>
      </c>
    </row>
    <row r="3791" spans="1:3" x14ac:dyDescent="0.2">
      <c r="A3791" s="1" t="d">
        <v>2001-07-06</v>
      </c>
      <c r="B3791">
        <v>28.125900000000001</v>
      </c>
      <c r="C3791" s="2">
        <v>3.1259076706420799</v>
      </c>
    </row>
    <row r="3792" spans="1:3" x14ac:dyDescent="0.2">
      <c r="A3792" s="1" t="d">
        <v>2001-07-09</v>
      </c>
      <c r="B3792">
        <v>29.204799999999999</v>
      </c>
      <c r="C3792" s="2">
        <v>3.2841760917719101</v>
      </c>
    </row>
    <row r="3793" spans="1:3" x14ac:dyDescent="0.2">
      <c r="A3793" s="1" t="d">
        <v>2001-07-10</v>
      </c>
      <c r="B3793">
        <v>29.0168</v>
      </c>
      <c r="C3793" s="2">
        <v>3.2565975736771802</v>
      </c>
    </row>
    <row r="3794" spans="1:3" x14ac:dyDescent="0.2">
      <c r="A3794" s="1" t="d">
        <v>2001-07-11</v>
      </c>
      <c r="B3794">
        <v>29.364799999999999</v>
      </c>
      <c r="C3794" s="2">
        <v>3.3076471710014799</v>
      </c>
    </row>
    <row r="3795" spans="1:3" x14ac:dyDescent="0.2">
      <c r="A3795" s="1" t="d">
        <v>2001-07-12</v>
      </c>
      <c r="B3795">
        <v>30.019100000000002</v>
      </c>
      <c r="C3795" s="2">
        <v>3.4036292156258701</v>
      </c>
    </row>
    <row r="3796" spans="1:3" x14ac:dyDescent="0.2">
      <c r="A3796" s="1" t="d">
        <v>2001-07-13</v>
      </c>
      <c r="B3796">
        <v>29.998200000000001</v>
      </c>
      <c r="C3796" s="2">
        <v>3.4005633059015001</v>
      </c>
    </row>
    <row r="3797" spans="1:3" x14ac:dyDescent="0.2">
      <c r="A3797" s="1" t="d">
        <v>2001-07-16</v>
      </c>
      <c r="B3797">
        <v>30.9726</v>
      </c>
      <c r="C3797" s="2">
        <v>3.5435021784095402</v>
      </c>
    </row>
    <row r="3798" spans="1:3" x14ac:dyDescent="0.2">
      <c r="A3798" s="1" t="d">
        <v>2001-07-17</v>
      </c>
      <c r="B3798">
        <v>30.7638</v>
      </c>
      <c r="C3798" s="2">
        <v>3.5128724200149599</v>
      </c>
    </row>
    <row r="3799" spans="1:3" x14ac:dyDescent="0.2">
      <c r="A3799" s="1" t="d">
        <v>2001-07-18</v>
      </c>
      <c r="B3799">
        <v>30.367100000000001</v>
      </c>
      <c r="C3799" s="2">
        <v>3.45467881295016</v>
      </c>
    </row>
    <row r="3800" spans="1:3" x14ac:dyDescent="0.2">
      <c r="A3800" s="1" t="d">
        <v>2001-07-19</v>
      </c>
      <c r="B3800">
        <v>30.6038</v>
      </c>
      <c r="C3800" s="2">
        <v>3.4894013407853999</v>
      </c>
    </row>
    <row r="3801" spans="1:3" x14ac:dyDescent="0.2">
      <c r="A3801" s="1" t="d">
        <v>2001-07-20</v>
      </c>
      <c r="B3801">
        <v>30.8613</v>
      </c>
      <c r="C3801" s="2">
        <v>3.5271751089204701</v>
      </c>
    </row>
    <row r="3802" spans="1:3" x14ac:dyDescent="0.2">
      <c r="A3802" s="1" t="d">
        <v>2001-07-23</v>
      </c>
      <c r="B3802">
        <v>30.4297</v>
      </c>
      <c r="C3802" s="2">
        <v>3.4638618726987298</v>
      </c>
    </row>
    <row r="3803" spans="1:3" x14ac:dyDescent="0.2">
      <c r="A3803" s="1" t="d">
        <v>2001-07-24</v>
      </c>
      <c r="B3803">
        <v>29.246500000000001</v>
      </c>
      <c r="C3803" s="2">
        <v>3.2902932417961201</v>
      </c>
    </row>
    <row r="3804" spans="1:3" x14ac:dyDescent="0.2">
      <c r="A3804" s="1" t="d">
        <v>2001-07-25</v>
      </c>
      <c r="B3804">
        <v>29.1004</v>
      </c>
      <c r="C3804" s="2">
        <v>3.2688612125746301</v>
      </c>
    </row>
    <row r="3805" spans="1:3" x14ac:dyDescent="0.2">
      <c r="A3805" s="1" t="d">
        <v>2001-07-26</v>
      </c>
      <c r="B3805">
        <v>29.3718</v>
      </c>
      <c r="C3805" s="2">
        <v>3.30867403071777</v>
      </c>
    </row>
    <row r="3806" spans="1:3" x14ac:dyDescent="0.2">
      <c r="A3806" s="1" t="d">
        <v>2001-07-27</v>
      </c>
      <c r="B3806">
        <v>28.801100000000002</v>
      </c>
      <c r="C3806" s="2">
        <v>3.2249556249908302</v>
      </c>
    </row>
    <row r="3807" spans="1:3" x14ac:dyDescent="0.2">
      <c r="A3807" s="1" t="d">
        <v>2001-07-30</v>
      </c>
      <c r="B3807">
        <v>29.2883</v>
      </c>
      <c r="C3807" s="2">
        <v>3.29642506124484</v>
      </c>
    </row>
    <row r="3808" spans="1:3" x14ac:dyDescent="0.2">
      <c r="A3808" s="1" t="d">
        <v>2001-07-31</v>
      </c>
      <c r="B3808">
        <v>29.9634</v>
      </c>
      <c r="C3808" s="2">
        <v>3.3954583461690699</v>
      </c>
    </row>
    <row r="3809" spans="1:3" x14ac:dyDescent="0.2">
      <c r="A3809" s="1" t="d">
        <v>2001-08-01</v>
      </c>
      <c r="B3809">
        <v>29.406600000000001</v>
      </c>
      <c r="C3809" s="2">
        <v>3.3137789904502002</v>
      </c>
    </row>
    <row r="3810" spans="1:3" x14ac:dyDescent="0.2">
      <c r="A3810" s="1" t="d">
        <v>2001-08-02</v>
      </c>
      <c r="B3810">
        <v>30.207000000000001</v>
      </c>
      <c r="C3810" s="2">
        <v>3.43119306429608</v>
      </c>
    </row>
    <row r="3811" spans="1:3" x14ac:dyDescent="0.2">
      <c r="A3811" s="1" t="d">
        <v>2001-08-03</v>
      </c>
      <c r="B3811">
        <v>29.935600000000001</v>
      </c>
      <c r="C3811" s="2">
        <v>3.3913802461529401</v>
      </c>
    </row>
    <row r="3812" spans="1:3" x14ac:dyDescent="0.2">
      <c r="A3812" s="1" t="d">
        <v>2001-08-06</v>
      </c>
      <c r="B3812">
        <v>28.975100000000001</v>
      </c>
      <c r="C3812" s="2">
        <v>3.2504804236529798</v>
      </c>
    </row>
    <row r="3813" spans="1:3" x14ac:dyDescent="0.2">
      <c r="A3813" s="1" t="d">
        <v>2001-08-07</v>
      </c>
      <c r="B3813">
        <v>29.344000000000001</v>
      </c>
      <c r="C3813" s="2">
        <v>3.3045959307016299</v>
      </c>
    </row>
    <row r="3814" spans="1:3" x14ac:dyDescent="0.2">
      <c r="A3814" s="1" t="d">
        <v>2001-08-08</v>
      </c>
      <c r="B3814">
        <v>29.350899999999999</v>
      </c>
      <c r="C3814" s="2">
        <v>3.3056081209934098</v>
      </c>
    </row>
    <row r="3815" spans="1:3" x14ac:dyDescent="0.2">
      <c r="A3815" s="1" t="d">
        <v>2001-08-09</v>
      </c>
      <c r="B3815">
        <v>28.4739</v>
      </c>
      <c r="C3815" s="2">
        <v>3.1769572679663698</v>
      </c>
    </row>
    <row r="3816" spans="1:3" x14ac:dyDescent="0.2">
      <c r="A3816" s="1" t="d">
        <v>2001-08-10</v>
      </c>
      <c r="B3816">
        <v>27.826699999999999</v>
      </c>
      <c r="C3816" s="2">
        <v>3.0820167524827902</v>
      </c>
    </row>
    <row r="3817" spans="1:3" x14ac:dyDescent="0.2">
      <c r="A3817" s="1" t="d">
        <v>2001-08-13</v>
      </c>
      <c r="B3817">
        <v>28.3278</v>
      </c>
      <c r="C3817" s="2">
        <v>3.1555252387448798</v>
      </c>
    </row>
    <row r="3818" spans="1:3" x14ac:dyDescent="0.2">
      <c r="A3818" s="1" t="d">
        <v>2001-08-14</v>
      </c>
      <c r="B3818">
        <v>28.5505</v>
      </c>
      <c r="C3818" s="2">
        <v>3.1881940471475301</v>
      </c>
    </row>
    <row r="3819" spans="1:3" x14ac:dyDescent="0.2">
      <c r="A3819" s="1" t="d">
        <v>2001-08-15</v>
      </c>
      <c r="B3819">
        <v>27.631799999999998</v>
      </c>
      <c r="C3819" s="2">
        <v>3.0534260440962799</v>
      </c>
    </row>
    <row r="3820" spans="1:3" x14ac:dyDescent="0.2">
      <c r="A3820" s="1" t="d">
        <v>2001-08-16</v>
      </c>
      <c r="B3820">
        <v>28.111999999999998</v>
      </c>
      <c r="C3820" s="2">
        <v>3.1238686206340098</v>
      </c>
    </row>
    <row r="3821" spans="1:3" x14ac:dyDescent="0.2">
      <c r="A3821" s="1" t="d">
        <v>2001-08-17</v>
      </c>
      <c r="B3821">
        <v>27.4299</v>
      </c>
      <c r="C3821" s="2">
        <v>3.02380847599348</v>
      </c>
    </row>
    <row r="3822" spans="1:3" x14ac:dyDescent="0.2">
      <c r="A3822" s="1" t="d">
        <v>2001-08-20</v>
      </c>
      <c r="B3822">
        <v>28.000699999999998</v>
      </c>
      <c r="C3822" s="2">
        <v>3.1075415511449398</v>
      </c>
    </row>
    <row r="3823" spans="1:3" x14ac:dyDescent="0.2">
      <c r="A3823" s="1" t="d">
        <v>2001-08-21</v>
      </c>
      <c r="B3823">
        <v>26.928799999999999</v>
      </c>
      <c r="C3823" s="2">
        <v>2.9502999897314002</v>
      </c>
    </row>
    <row r="3824" spans="1:3" x14ac:dyDescent="0.2">
      <c r="A3824" s="1" t="d">
        <v>2001-08-22</v>
      </c>
      <c r="B3824">
        <v>27.054099999999998</v>
      </c>
      <c r="C3824" s="2">
        <v>2.96868077865305</v>
      </c>
    </row>
    <row r="3825" spans="1:3" x14ac:dyDescent="0.2">
      <c r="A3825" s="1" t="d">
        <v>2001-08-23</v>
      </c>
      <c r="B3825">
        <v>26.866199999999999</v>
      </c>
      <c r="C3825" s="2">
        <v>2.9411169299828299</v>
      </c>
    </row>
    <row r="3826" spans="1:3" x14ac:dyDescent="0.2">
      <c r="A3826" s="1" t="d">
        <v>2001-08-24</v>
      </c>
      <c r="B3826">
        <v>27.2698</v>
      </c>
      <c r="C3826" s="2">
        <v>3.0003227273394</v>
      </c>
    </row>
    <row r="3827" spans="1:3" x14ac:dyDescent="0.2">
      <c r="A3827" s="1" t="d">
        <v>2001-08-27</v>
      </c>
      <c r="B3827">
        <v>27.464700000000001</v>
      </c>
      <c r="C3827" s="2">
        <v>3.0289134357259102</v>
      </c>
    </row>
    <row r="3828" spans="1:3" x14ac:dyDescent="0.2">
      <c r="A3828" s="1" t="d">
        <v>2001-08-28</v>
      </c>
      <c r="B3828">
        <v>27.645700000000001</v>
      </c>
      <c r="C3828" s="2">
        <v>3.05546509410435</v>
      </c>
    </row>
    <row r="3829" spans="1:3" x14ac:dyDescent="0.2">
      <c r="A3829" s="1" t="d">
        <v>2001-08-29</v>
      </c>
      <c r="B3829">
        <v>27.033200000000001</v>
      </c>
      <c r="C3829" s="2">
        <v>2.9656148689286899</v>
      </c>
    </row>
    <row r="3830" spans="1:3" x14ac:dyDescent="0.2">
      <c r="A3830" s="1" t="d">
        <v>2001-08-30</v>
      </c>
      <c r="B3830">
        <v>26.372</v>
      </c>
      <c r="C3830" s="2">
        <v>2.8686206340125202</v>
      </c>
    </row>
    <row r="3831" spans="1:3" x14ac:dyDescent="0.2">
      <c r="A3831" s="1" t="d">
        <v>2001-08-31</v>
      </c>
      <c r="B3831">
        <v>26.0379</v>
      </c>
      <c r="C3831" s="2">
        <v>2.8196100866962901</v>
      </c>
    </row>
    <row r="3832" spans="1:3" x14ac:dyDescent="0.2">
      <c r="A3832" s="1" t="d">
        <v>2001-09-04</v>
      </c>
      <c r="B3832">
        <v>26.2119</v>
      </c>
      <c r="C3832" s="2">
        <v>2.8451348853584402</v>
      </c>
    </row>
    <row r="3833" spans="1:3" x14ac:dyDescent="0.2">
      <c r="A3833" s="1" t="d">
        <v>2001-09-05</v>
      </c>
      <c r="B3833">
        <v>25.898700000000002</v>
      </c>
      <c r="C3833" s="2">
        <v>2.79919024776658</v>
      </c>
    </row>
    <row r="3834" spans="1:3" x14ac:dyDescent="0.2">
      <c r="A3834" s="1" t="d">
        <v>2001-09-06</v>
      </c>
      <c r="B3834">
        <v>24.374400000000001</v>
      </c>
      <c r="C3834" s="2">
        <v>2.5755842098314399</v>
      </c>
    </row>
    <row r="3835" spans="1:3" x14ac:dyDescent="0.2">
      <c r="A3835" s="1" t="d">
        <v>2001-09-07</v>
      </c>
      <c r="B3835">
        <v>23.636600000000001</v>
      </c>
      <c r="C3835" s="2">
        <v>2.4673531957341299</v>
      </c>
    </row>
    <row r="3836" spans="1:3" x14ac:dyDescent="0.2">
      <c r="A3836" s="1" t="d">
        <v>2001-09-10</v>
      </c>
      <c r="B3836">
        <v>23.782800000000002</v>
      </c>
      <c r="C3836" s="2">
        <v>2.4887998943801399</v>
      </c>
    </row>
    <row r="3837" spans="1:3" x14ac:dyDescent="0.2">
      <c r="A3837" s="1" t="d">
        <v>2001-09-17</v>
      </c>
      <c r="B3837">
        <v>22.376899999999999</v>
      </c>
      <c r="C3837" s="2">
        <v>2.28256245507488</v>
      </c>
    </row>
    <row r="3838" spans="1:3" x14ac:dyDescent="0.2">
      <c r="A3838" s="1" t="d">
        <v>2001-09-18</v>
      </c>
      <c r="B3838">
        <v>22.481300000000001</v>
      </c>
      <c r="C3838" s="2">
        <v>2.2978773342721701</v>
      </c>
    </row>
    <row r="3839" spans="1:3" x14ac:dyDescent="0.2">
      <c r="A3839" s="1" t="d">
        <v>2001-09-19</v>
      </c>
      <c r="B3839">
        <v>22.1402</v>
      </c>
      <c r="C3839" s="2">
        <v>2.2478399272396499</v>
      </c>
    </row>
    <row r="3840" spans="1:3" x14ac:dyDescent="0.2">
      <c r="A3840" s="1" t="d">
        <v>2001-09-20</v>
      </c>
      <c r="B3840">
        <v>21.9453</v>
      </c>
      <c r="C3840" s="2">
        <v>2.2192492188531401</v>
      </c>
    </row>
    <row r="3841" spans="1:3" x14ac:dyDescent="0.2">
      <c r="A3841" s="1" t="d">
        <v>2001-09-21</v>
      </c>
      <c r="B3841">
        <v>21.729600000000001</v>
      </c>
      <c r="C3841" s="2">
        <v>2.1876072701667901</v>
      </c>
    </row>
    <row r="3842" spans="1:3" x14ac:dyDescent="0.2">
      <c r="A3842" s="1" t="d">
        <v>2001-09-24</v>
      </c>
      <c r="B3842">
        <v>23.316500000000001</v>
      </c>
      <c r="C3842" s="2">
        <v>2.4203963678504801</v>
      </c>
    </row>
    <row r="3843" spans="1:3" x14ac:dyDescent="0.2">
      <c r="A3843" s="1" t="d">
        <v>2001-09-25</v>
      </c>
      <c r="B3843">
        <v>23.323399999999999</v>
      </c>
      <c r="C3843" s="2">
        <v>2.42140855814226</v>
      </c>
    </row>
    <row r="3844" spans="1:3" x14ac:dyDescent="0.2">
      <c r="A3844" s="1" t="d">
        <v>2001-09-26</v>
      </c>
      <c r="B3844">
        <v>23.434799999999999</v>
      </c>
      <c r="C3844" s="2">
        <v>2.4377502970558398</v>
      </c>
    </row>
    <row r="3845" spans="1:3" x14ac:dyDescent="0.2">
      <c r="A3845" s="1" t="d">
        <v>2001-09-27</v>
      </c>
      <c r="B3845">
        <v>23.427800000000001</v>
      </c>
      <c r="C3845" s="2">
        <v>2.4367234373395501</v>
      </c>
    </row>
    <row r="3846" spans="1:3" x14ac:dyDescent="0.2">
      <c r="A3846" s="1" t="d">
        <v>2001-09-28</v>
      </c>
      <c r="B3846">
        <v>24.750299999999999</v>
      </c>
      <c r="C3846" s="2">
        <v>2.6307265765963899</v>
      </c>
    </row>
    <row r="3847" spans="1:3" x14ac:dyDescent="0.2">
      <c r="A3847" s="1" t="d">
        <v>2001-10-01</v>
      </c>
      <c r="B3847">
        <v>24.534500000000001</v>
      </c>
      <c r="C3847" s="2">
        <v>2.5990699584855199</v>
      </c>
    </row>
    <row r="3848" spans="1:3" x14ac:dyDescent="0.2">
      <c r="A3848" s="1" t="d">
        <v>2001-10-02</v>
      </c>
      <c r="B3848">
        <v>24.701599999999999</v>
      </c>
      <c r="C3848" s="2">
        <v>2.6235825668558999</v>
      </c>
    </row>
    <row r="3849" spans="1:3" x14ac:dyDescent="0.2">
      <c r="A3849" s="1" t="d">
        <v>2001-10-03</v>
      </c>
      <c r="B3849">
        <v>25.348800000000001</v>
      </c>
      <c r="C3849" s="2">
        <v>2.7185230823394702</v>
      </c>
    </row>
    <row r="3850" spans="1:3" x14ac:dyDescent="0.2">
      <c r="A3850" s="1" t="d">
        <v>2001-10-04</v>
      </c>
      <c r="B3850">
        <v>24.5136</v>
      </c>
      <c r="C3850" s="2">
        <v>2.5960040487611602</v>
      </c>
    </row>
    <row r="3851" spans="1:3" x14ac:dyDescent="0.2">
      <c r="A3851" s="1" t="d">
        <v>2001-10-05</v>
      </c>
      <c r="B3851">
        <v>24.617999999999999</v>
      </c>
      <c r="C3851" s="2">
        <v>2.6113189279584499</v>
      </c>
    </row>
    <row r="3852" spans="1:3" x14ac:dyDescent="0.2">
      <c r="A3852" s="1" t="d">
        <v>2001-10-08</v>
      </c>
      <c r="B3852">
        <v>23.692299999999999</v>
      </c>
      <c r="C3852" s="2">
        <v>2.4755240651909198</v>
      </c>
    </row>
    <row r="3853" spans="1:3" x14ac:dyDescent="0.2">
      <c r="A3853" s="1" t="d">
        <v>2001-10-09</v>
      </c>
      <c r="B3853">
        <v>23.3443</v>
      </c>
      <c r="C3853" s="2">
        <v>2.4244744678666201</v>
      </c>
    </row>
    <row r="3854" spans="1:3" x14ac:dyDescent="0.2">
      <c r="A3854" s="1" t="d">
        <v>2001-10-10</v>
      </c>
      <c r="B3854">
        <v>24.8825</v>
      </c>
      <c r="C3854" s="2">
        <v>2.6501195558098201</v>
      </c>
    </row>
    <row r="3855" spans="1:3" x14ac:dyDescent="0.2">
      <c r="A3855" s="1" t="d">
        <v>2001-10-11</v>
      </c>
      <c r="B3855">
        <v>26.615600000000001</v>
      </c>
      <c r="C3855" s="2">
        <v>2.9043553521395298</v>
      </c>
    </row>
    <row r="3856" spans="1:3" x14ac:dyDescent="0.2">
      <c r="A3856" s="1" t="d">
        <v>2001-10-12</v>
      </c>
      <c r="B3856">
        <v>26.699100000000001</v>
      </c>
      <c r="C3856" s="2">
        <v>2.9166043216124602</v>
      </c>
    </row>
    <row r="3857" spans="1:3" x14ac:dyDescent="0.2">
      <c r="A3857" s="1" t="d">
        <v>2001-10-15</v>
      </c>
      <c r="B3857">
        <v>26.511199999999999</v>
      </c>
      <c r="C3857" s="2">
        <v>2.8890404729422401</v>
      </c>
    </row>
    <row r="3858" spans="1:3" x14ac:dyDescent="0.2">
      <c r="A3858" s="1" t="d">
        <v>2001-10-16</v>
      </c>
      <c r="B3858">
        <v>27.2698</v>
      </c>
      <c r="C3858" s="2">
        <v>3.0003227273394</v>
      </c>
    </row>
    <row r="3859" spans="1:3" x14ac:dyDescent="0.2">
      <c r="A3859" s="1" t="d">
        <v>2001-10-17</v>
      </c>
      <c r="B3859">
        <v>26.455500000000001</v>
      </c>
      <c r="C3859" s="2">
        <v>2.8808696034854502</v>
      </c>
    </row>
    <row r="3860" spans="1:3" x14ac:dyDescent="0.2">
      <c r="A3860" s="1" t="d">
        <v>2001-10-18</v>
      </c>
      <c r="B3860">
        <v>26.378900000000002</v>
      </c>
      <c r="C3860" s="2">
        <v>2.8696328243043001</v>
      </c>
    </row>
    <row r="3861" spans="1:3" x14ac:dyDescent="0.2">
      <c r="A3861" s="1" t="d">
        <v>2001-10-19</v>
      </c>
      <c r="B3861">
        <v>27.186299999999999</v>
      </c>
      <c r="C3861" s="2">
        <v>2.98807375786647</v>
      </c>
    </row>
    <row r="3862" spans="1:3" x14ac:dyDescent="0.2">
      <c r="A3862" s="1" t="d">
        <v>2001-10-22</v>
      </c>
      <c r="B3862">
        <v>27.151499999999999</v>
      </c>
      <c r="C3862" s="2">
        <v>2.9829687981340398</v>
      </c>
    </row>
    <row r="3863" spans="1:3" x14ac:dyDescent="0.2">
      <c r="A3863" s="1" t="d">
        <v>2001-10-23</v>
      </c>
      <c r="B3863">
        <v>27.408999999999999</v>
      </c>
      <c r="C3863" s="2">
        <v>3.0207425662691199</v>
      </c>
    </row>
    <row r="3864" spans="1:3" x14ac:dyDescent="0.2">
      <c r="A3864" s="1" t="d">
        <v>2001-10-24</v>
      </c>
      <c r="B3864">
        <v>27.673500000000001</v>
      </c>
      <c r="C3864" s="2">
        <v>3.05954319412049</v>
      </c>
    </row>
    <row r="3865" spans="1:3" x14ac:dyDescent="0.2">
      <c r="A3865" s="1" t="d">
        <v>2001-10-25</v>
      </c>
      <c r="B3865">
        <v>27.979800000000001</v>
      </c>
      <c r="C3865" s="2">
        <v>3.1044756414205801</v>
      </c>
    </row>
    <row r="3866" spans="1:3" x14ac:dyDescent="0.2">
      <c r="A3866" s="1" t="d">
        <v>2001-10-26</v>
      </c>
      <c r="B3866">
        <v>28.202500000000001</v>
      </c>
      <c r="C3866" s="2">
        <v>3.1371444498232299</v>
      </c>
    </row>
    <row r="3867" spans="1:3" x14ac:dyDescent="0.2">
      <c r="A3867" s="1" t="d">
        <v>2001-10-29</v>
      </c>
      <c r="B3867">
        <v>26.768699999999999</v>
      </c>
      <c r="C3867" s="2">
        <v>2.9268142410773201</v>
      </c>
    </row>
    <row r="3868" spans="1:3" x14ac:dyDescent="0.2">
      <c r="A3868" s="1" t="d">
        <v>2001-10-30</v>
      </c>
      <c r="B3868">
        <v>26.121400000000001</v>
      </c>
      <c r="C3868" s="2">
        <v>2.8318590561692201</v>
      </c>
    </row>
    <row r="3869" spans="1:3" x14ac:dyDescent="0.2">
      <c r="A3869" s="1" t="d">
        <v>2001-10-31</v>
      </c>
      <c r="B3869">
        <v>26.330200000000001</v>
      </c>
      <c r="C3869" s="2">
        <v>2.8624888145637999</v>
      </c>
    </row>
    <row r="3870" spans="1:3" x14ac:dyDescent="0.2">
      <c r="A3870" s="1" t="d">
        <v>2001-11-01</v>
      </c>
      <c r="B3870">
        <v>27.436900000000001</v>
      </c>
      <c r="C3870" s="2">
        <v>3.0248353357097799</v>
      </c>
    </row>
    <row r="3871" spans="1:3" x14ac:dyDescent="0.2">
      <c r="A3871" s="1" t="d">
        <v>2001-11-02</v>
      </c>
      <c r="B3871">
        <v>27.979800000000001</v>
      </c>
      <c r="C3871" s="2">
        <v>3.1044756414205801</v>
      </c>
    </row>
    <row r="3872" spans="1:3" x14ac:dyDescent="0.2">
      <c r="A3872" s="1" t="d">
        <v>2001-11-05</v>
      </c>
      <c r="B3872">
        <v>28.5853</v>
      </c>
      <c r="C3872" s="2">
        <v>3.1932990068799598</v>
      </c>
    </row>
    <row r="3873" spans="1:3" x14ac:dyDescent="0.2">
      <c r="A3873" s="1" t="d">
        <v>2001-11-06</v>
      </c>
      <c r="B3873">
        <v>29.093399999999999</v>
      </c>
      <c r="C3873" s="2">
        <v>3.2678343528583298</v>
      </c>
    </row>
    <row r="3874" spans="1:3" x14ac:dyDescent="0.2">
      <c r="A3874" s="1" t="d">
        <v>2001-11-07</v>
      </c>
      <c r="B3874">
        <v>28.7941</v>
      </c>
      <c r="C3874" s="2">
        <v>3.2239287652745299</v>
      </c>
    </row>
    <row r="3875" spans="1:3" x14ac:dyDescent="0.2">
      <c r="A3875" s="1" t="d">
        <v>2001-11-08</v>
      </c>
      <c r="B3875">
        <v>29.692</v>
      </c>
      <c r="C3875" s="2">
        <v>3.3556455280259301</v>
      </c>
    </row>
    <row r="3876" spans="1:3" x14ac:dyDescent="0.2">
      <c r="A3876" s="1" t="d">
        <v>2001-11-09</v>
      </c>
      <c r="B3876">
        <v>29.9634</v>
      </c>
      <c r="C3876" s="2">
        <v>3.3954583461690699</v>
      </c>
    </row>
    <row r="3877" spans="1:3" x14ac:dyDescent="0.2">
      <c r="A3877" s="1" t="d">
        <v>2001-11-12</v>
      </c>
      <c r="B3877">
        <v>29.518000000000001</v>
      </c>
      <c r="C3877" s="2">
        <v>3.33012072936378</v>
      </c>
    </row>
    <row r="3878" spans="1:3" x14ac:dyDescent="0.2">
      <c r="A3878" s="1" t="d">
        <v>2001-11-13</v>
      </c>
      <c r="B3878">
        <v>29.9773</v>
      </c>
      <c r="C3878" s="2">
        <v>3.39749739617714</v>
      </c>
    </row>
    <row r="3879" spans="1:3" x14ac:dyDescent="0.2">
      <c r="A3879" s="1" t="d">
        <v>2001-11-14</v>
      </c>
      <c r="B3879">
        <v>30.0121</v>
      </c>
      <c r="C3879" s="2">
        <v>3.4026023559095702</v>
      </c>
    </row>
    <row r="3880" spans="1:3" x14ac:dyDescent="0.2">
      <c r="A3880" s="1" t="d">
        <v>2001-11-15</v>
      </c>
      <c r="B3880">
        <v>29.6433</v>
      </c>
      <c r="C3880" s="2">
        <v>3.3485015182854299</v>
      </c>
    </row>
    <row r="3881" spans="1:3" x14ac:dyDescent="0.2">
      <c r="A3881" s="1" t="d">
        <v>2001-11-16</v>
      </c>
      <c r="B3881">
        <v>29.3231</v>
      </c>
      <c r="C3881" s="2">
        <v>3.3015300209772702</v>
      </c>
    </row>
    <row r="3882" spans="1:3" x14ac:dyDescent="0.2">
      <c r="A3882" s="1" t="d">
        <v>2001-11-19</v>
      </c>
      <c r="B3882">
        <v>29.866</v>
      </c>
      <c r="C3882" s="2">
        <v>3.3811703266880802</v>
      </c>
    </row>
    <row r="3883" spans="1:3" x14ac:dyDescent="0.2">
      <c r="A3883" s="1" t="d">
        <v>2001-11-20</v>
      </c>
      <c r="B3883">
        <v>29.093399999999999</v>
      </c>
      <c r="C3883" s="2">
        <v>3.2678343528583298</v>
      </c>
    </row>
    <row r="3884" spans="1:3" x14ac:dyDescent="0.2">
      <c r="A3884" s="1" t="d">
        <v>2001-11-21</v>
      </c>
      <c r="B3884">
        <v>28.453099999999999</v>
      </c>
      <c r="C3884" s="2">
        <v>3.1739060276665301</v>
      </c>
    </row>
    <row r="3885" spans="1:3" x14ac:dyDescent="0.2">
      <c r="A3885" s="1" t="d">
        <v>2001-11-23</v>
      </c>
      <c r="B3885">
        <v>29.3231</v>
      </c>
      <c r="C3885" s="2">
        <v>3.3015300209772702</v>
      </c>
    </row>
    <row r="3886" spans="1:3" x14ac:dyDescent="0.2">
      <c r="A3886" s="1" t="d">
        <v>2001-11-26</v>
      </c>
      <c r="B3886">
        <v>29.817299999999999</v>
      </c>
      <c r="C3886" s="2">
        <v>3.3740263169475799</v>
      </c>
    </row>
    <row r="3887" spans="1:3" x14ac:dyDescent="0.2">
      <c r="A3887" s="1" t="d">
        <v>2001-11-27</v>
      </c>
      <c r="B3887">
        <v>29.692</v>
      </c>
      <c r="C3887" s="2">
        <v>3.3556455280259301</v>
      </c>
    </row>
    <row r="3888" spans="1:3" x14ac:dyDescent="0.2">
      <c r="A3888" s="1" t="d">
        <v>2001-11-28</v>
      </c>
      <c r="B3888">
        <v>28.4391</v>
      </c>
      <c r="C3888" s="2">
        <v>3.17185230823394</v>
      </c>
    </row>
    <row r="3889" spans="1:3" x14ac:dyDescent="0.2">
      <c r="A3889" s="1" t="d">
        <v>2001-11-29</v>
      </c>
      <c r="B3889">
        <v>28.717600000000001</v>
      </c>
      <c r="C3889" s="2">
        <v>3.2127066555178998</v>
      </c>
    </row>
    <row r="3890" spans="1:3" x14ac:dyDescent="0.2">
      <c r="A3890" s="1" t="d">
        <v>2001-11-30</v>
      </c>
      <c r="B3890">
        <v>28.453099999999999</v>
      </c>
      <c r="C3890" s="2">
        <v>3.1739060276665301</v>
      </c>
    </row>
    <row r="3891" spans="1:3" x14ac:dyDescent="0.2">
      <c r="A3891" s="1" t="d">
        <v>2001-12-03</v>
      </c>
      <c r="B3891">
        <v>27.9937</v>
      </c>
      <c r="C3891" s="2">
        <v>3.1065146914286501</v>
      </c>
    </row>
    <row r="3892" spans="1:3" x14ac:dyDescent="0.2">
      <c r="A3892" s="1" t="d">
        <v>2001-12-04</v>
      </c>
      <c r="B3892">
        <v>28.5227</v>
      </c>
      <c r="C3892" s="2">
        <v>3.18411594713139</v>
      </c>
    </row>
    <row r="3893" spans="1:3" x14ac:dyDescent="0.2">
      <c r="A3893" s="1" t="d">
        <v>2001-12-05</v>
      </c>
      <c r="B3893">
        <v>30.262699999999999</v>
      </c>
      <c r="C3893" s="2">
        <v>3.4393639337528699</v>
      </c>
    </row>
    <row r="3894" spans="1:3" x14ac:dyDescent="0.2">
      <c r="A3894" s="1" t="d">
        <v>2001-12-06</v>
      </c>
      <c r="B3894">
        <v>29.559699999999999</v>
      </c>
      <c r="C3894" s="2">
        <v>3.3362378793879901</v>
      </c>
    </row>
    <row r="3895" spans="1:3" x14ac:dyDescent="0.2">
      <c r="A3895" s="1" t="d">
        <v>2001-12-07</v>
      </c>
      <c r="B3895">
        <v>29.984300000000001</v>
      </c>
      <c r="C3895" s="2">
        <v>3.3985242558934399</v>
      </c>
    </row>
    <row r="3896" spans="1:3" x14ac:dyDescent="0.2">
      <c r="A3896" s="1" t="d">
        <v>2001-12-10</v>
      </c>
      <c r="B3896">
        <v>29.504000000000001</v>
      </c>
      <c r="C3896" s="2">
        <v>3.3280670099312002</v>
      </c>
    </row>
    <row r="3897" spans="1:3" x14ac:dyDescent="0.2">
      <c r="A3897" s="1" t="d">
        <v>2001-12-11</v>
      </c>
      <c r="B3897">
        <v>28.766300000000001</v>
      </c>
      <c r="C3897" s="2">
        <v>3.2198506652584</v>
      </c>
    </row>
    <row r="3898" spans="1:3" x14ac:dyDescent="0.2">
      <c r="A3898" s="1" t="d">
        <v>2001-12-12</v>
      </c>
      <c r="B3898">
        <v>28.3626</v>
      </c>
      <c r="C3898" s="2">
        <v>3.16063019847731</v>
      </c>
    </row>
    <row r="3899" spans="1:3" x14ac:dyDescent="0.2">
      <c r="A3899" s="1" t="d">
        <v>2001-12-13</v>
      </c>
      <c r="B3899">
        <v>28.940300000000001</v>
      </c>
      <c r="C3899" s="2">
        <v>3.2453754639205501</v>
      </c>
    </row>
    <row r="3900" spans="1:3" x14ac:dyDescent="0.2">
      <c r="A3900" s="1" t="d">
        <v>2001-12-14</v>
      </c>
      <c r="B3900">
        <v>29.420500000000001</v>
      </c>
      <c r="C3900" s="2">
        <v>3.3158180404582702</v>
      </c>
    </row>
    <row r="3901" spans="1:3" x14ac:dyDescent="0.2">
      <c r="A3901" s="1" t="d">
        <v>2001-12-17</v>
      </c>
      <c r="B3901">
        <v>29.5806</v>
      </c>
      <c r="C3901" s="2">
        <v>3.3393037891123498</v>
      </c>
    </row>
    <row r="3902" spans="1:3" x14ac:dyDescent="0.2">
      <c r="A3902" s="1" t="d">
        <v>2001-12-18</v>
      </c>
      <c r="B3902">
        <v>30.158300000000001</v>
      </c>
      <c r="C3902" s="2">
        <v>3.4240490545555802</v>
      </c>
    </row>
    <row r="3903" spans="1:3" x14ac:dyDescent="0.2">
      <c r="A3903" s="1" t="d">
        <v>2001-12-19</v>
      </c>
      <c r="B3903">
        <v>30.144400000000001</v>
      </c>
      <c r="C3903" s="2">
        <v>3.4220100045475199</v>
      </c>
    </row>
    <row r="3904" spans="1:3" x14ac:dyDescent="0.2">
      <c r="A3904" s="1" t="d">
        <v>2001-12-20</v>
      </c>
      <c r="B3904">
        <v>30.2836</v>
      </c>
      <c r="C3904" s="2">
        <v>3.4424298434772398</v>
      </c>
    </row>
    <row r="3905" spans="1:3" x14ac:dyDescent="0.2">
      <c r="A3905" s="1" t="d">
        <v>2001-12-21</v>
      </c>
      <c r="B3905">
        <v>30.3462</v>
      </c>
      <c r="C3905" s="2">
        <v>3.4516129032257998</v>
      </c>
    </row>
    <row r="3906" spans="1:3" x14ac:dyDescent="0.2">
      <c r="A3906" s="1" t="d">
        <v>2001-12-24</v>
      </c>
      <c r="B3906">
        <v>30.673400000000001</v>
      </c>
      <c r="C3906" s="2">
        <v>3.4996112602502598</v>
      </c>
    </row>
    <row r="3907" spans="1:3" x14ac:dyDescent="0.2">
      <c r="A3907" s="1" t="d">
        <v>2001-12-26</v>
      </c>
      <c r="B3907">
        <v>30.631599999999999</v>
      </c>
      <c r="C3907" s="2">
        <v>3.4934794408015302</v>
      </c>
    </row>
    <row r="3908" spans="1:3" x14ac:dyDescent="0.2">
      <c r="A3908" s="1" t="d">
        <v>2001-12-27</v>
      </c>
      <c r="B3908">
        <v>30.728999999999999</v>
      </c>
      <c r="C3908" s="2">
        <v>3.5077674602825302</v>
      </c>
    </row>
    <row r="3909" spans="1:3" x14ac:dyDescent="0.2">
      <c r="A3909" s="1" t="d">
        <v>2001-12-28</v>
      </c>
      <c r="B3909">
        <v>31.4529</v>
      </c>
      <c r="C3909" s="2">
        <v>3.6139594243717799</v>
      </c>
    </row>
    <row r="3910" spans="1:3" x14ac:dyDescent="0.2">
      <c r="A3910" s="1" t="d">
        <v>2001-12-31</v>
      </c>
      <c r="B3910">
        <v>30.889099999999999</v>
      </c>
      <c r="C3910" s="2">
        <v>3.5312532089366102</v>
      </c>
    </row>
    <row r="3911" spans="1:3" x14ac:dyDescent="0.2">
      <c r="A3911" s="1" t="d">
        <v>2002-01-02</v>
      </c>
      <c r="B3911">
        <v>30.937799999999999</v>
      </c>
      <c r="C3911" s="2">
        <v>3.53839721867711</v>
      </c>
    </row>
    <row r="3912" spans="1:3" x14ac:dyDescent="0.2">
      <c r="A3912" s="1" t="d">
        <v>2002-01-03</v>
      </c>
      <c r="B3912">
        <v>31.209299999999999</v>
      </c>
      <c r="C3912" s="2">
        <v>3.5782247062447698</v>
      </c>
    </row>
    <row r="3913" spans="1:3" x14ac:dyDescent="0.2">
      <c r="A3913" s="1" t="d">
        <v>2002-01-04</v>
      </c>
      <c r="B3913">
        <v>31.174499999999998</v>
      </c>
      <c r="C3913" s="2">
        <v>3.5731197465123401</v>
      </c>
    </row>
    <row r="3914" spans="1:3" x14ac:dyDescent="0.2">
      <c r="A3914" s="1" t="d">
        <v>2002-01-07</v>
      </c>
      <c r="B3914">
        <v>30.708200000000001</v>
      </c>
      <c r="C3914" s="2">
        <v>3.50471621998269</v>
      </c>
    </row>
    <row r="3915" spans="1:3" x14ac:dyDescent="0.2">
      <c r="A3915" s="1" t="d">
        <v>2002-01-08</v>
      </c>
      <c r="B3915">
        <v>30.917000000000002</v>
      </c>
      <c r="C3915" s="2">
        <v>3.5353459783772601</v>
      </c>
    </row>
    <row r="3916" spans="1:3" x14ac:dyDescent="0.2">
      <c r="A3916" s="1" t="d">
        <v>2002-01-09</v>
      </c>
      <c r="B3916">
        <v>30.728999999999999</v>
      </c>
      <c r="C3916" s="2">
        <v>3.5077674602825302</v>
      </c>
    </row>
    <row r="3917" spans="1:3" x14ac:dyDescent="0.2">
      <c r="A3917" s="1" t="d">
        <v>2002-01-10</v>
      </c>
      <c r="B3917">
        <v>31.111799999999999</v>
      </c>
      <c r="C3917" s="2">
        <v>3.5639220173392498</v>
      </c>
    </row>
    <row r="3918" spans="1:3" x14ac:dyDescent="0.2">
      <c r="A3918" s="1" t="d">
        <v>2002-01-11</v>
      </c>
      <c r="B3918">
        <v>30.408899999999999</v>
      </c>
      <c r="C3918" s="2">
        <v>3.4608106323988901</v>
      </c>
    </row>
    <row r="3919" spans="1:3" x14ac:dyDescent="0.2">
      <c r="A3919" s="1" t="d">
        <v>2002-01-14</v>
      </c>
      <c r="B3919">
        <v>29.991299999999999</v>
      </c>
      <c r="C3919" s="2">
        <v>3.39955111560973</v>
      </c>
    </row>
    <row r="3920" spans="1:3" x14ac:dyDescent="0.2">
      <c r="A3920" s="1" t="d">
        <v>2002-01-15</v>
      </c>
      <c r="B3920">
        <v>29.817299999999999</v>
      </c>
      <c r="C3920" s="2">
        <v>3.3740263169475799</v>
      </c>
    </row>
    <row r="3921" spans="1:3" x14ac:dyDescent="0.2">
      <c r="A3921" s="1" t="d">
        <v>2002-01-16</v>
      </c>
      <c r="B3921">
        <v>29.218699999999998</v>
      </c>
      <c r="C3921" s="2">
        <v>3.2862151417799801</v>
      </c>
    </row>
    <row r="3922" spans="1:3" x14ac:dyDescent="0.2">
      <c r="A3922" s="1" t="d">
        <v>2002-01-17</v>
      </c>
      <c r="B3922">
        <v>30.1722</v>
      </c>
      <c r="C3922" s="2">
        <v>3.4260881045636502</v>
      </c>
    </row>
    <row r="3923" spans="1:3" x14ac:dyDescent="0.2">
      <c r="A3923" s="1" t="d">
        <v>2002-01-18</v>
      </c>
      <c r="B3923">
        <v>29.879899999999999</v>
      </c>
      <c r="C3923" s="2">
        <v>3.3832093766961502</v>
      </c>
    </row>
    <row r="3924" spans="1:3" x14ac:dyDescent="0.2">
      <c r="A3924" s="1" t="d">
        <v>2002-01-22</v>
      </c>
      <c r="B3924">
        <v>30.262699999999999</v>
      </c>
      <c r="C3924" s="2">
        <v>3.4393639337528699</v>
      </c>
    </row>
    <row r="3925" spans="1:3" x14ac:dyDescent="0.2">
      <c r="A3925" s="1" t="d">
        <v>2002-01-23</v>
      </c>
      <c r="B3925">
        <v>31.084</v>
      </c>
      <c r="C3925" s="2">
        <v>3.55984391732312</v>
      </c>
    </row>
    <row r="3926" spans="1:3" x14ac:dyDescent="0.2">
      <c r="A3926" s="1" t="d">
        <v>2002-01-24</v>
      </c>
      <c r="B3926">
        <v>30.7986</v>
      </c>
      <c r="C3926" s="2">
        <v>3.5179773797473901</v>
      </c>
    </row>
    <row r="3927" spans="1:3" x14ac:dyDescent="0.2">
      <c r="A3927" s="1" t="d">
        <v>2002-01-25</v>
      </c>
      <c r="B3927">
        <v>30.7638</v>
      </c>
      <c r="C3927" s="2">
        <v>3.5128724200149599</v>
      </c>
    </row>
    <row r="3928" spans="1:3" x14ac:dyDescent="0.2">
      <c r="A3928" s="1" t="d">
        <v>2002-01-28</v>
      </c>
      <c r="B3928">
        <v>30.624600000000001</v>
      </c>
      <c r="C3928" s="2">
        <v>3.49245258108524</v>
      </c>
    </row>
    <row r="3929" spans="1:3" x14ac:dyDescent="0.2">
      <c r="A3929" s="1" t="d">
        <v>2002-01-29</v>
      </c>
      <c r="B3929">
        <v>30.325299999999999</v>
      </c>
      <c r="C3929" s="2">
        <v>3.4485469935014401</v>
      </c>
    </row>
    <row r="3930" spans="1:3" x14ac:dyDescent="0.2">
      <c r="A3930" s="1" t="d">
        <v>2002-01-30</v>
      </c>
      <c r="B3930">
        <v>31.738299999999999</v>
      </c>
      <c r="C3930" s="2">
        <v>3.6558259619475102</v>
      </c>
    </row>
    <row r="3931" spans="1:3" x14ac:dyDescent="0.2">
      <c r="A3931" s="1" t="d">
        <v>2002-01-31</v>
      </c>
      <c r="B3931">
        <v>32.0167</v>
      </c>
      <c r="C3931" s="2">
        <v>3.69666563980695</v>
      </c>
    </row>
    <row r="3932" spans="1:3" x14ac:dyDescent="0.2">
      <c r="A3932" s="1" t="d">
        <v>2002-02-01</v>
      </c>
      <c r="B3932">
        <v>31.5016</v>
      </c>
      <c r="C3932" s="2">
        <v>3.6211034341122699</v>
      </c>
    </row>
    <row r="3933" spans="1:3" x14ac:dyDescent="0.2">
      <c r="A3933" s="1" t="d">
        <v>2002-02-04</v>
      </c>
      <c r="B3933">
        <v>31.216200000000001</v>
      </c>
      <c r="C3933" s="2">
        <v>3.57923689653654</v>
      </c>
    </row>
    <row r="3934" spans="1:3" x14ac:dyDescent="0.2">
      <c r="A3934" s="1" t="d">
        <v>2002-02-05</v>
      </c>
      <c r="B3934">
        <v>31.369399999999999</v>
      </c>
      <c r="C3934" s="2">
        <v>3.6017104548988499</v>
      </c>
    </row>
    <row r="3935" spans="1:3" x14ac:dyDescent="0.2">
      <c r="A3935" s="1" t="d">
        <v>2002-02-06</v>
      </c>
      <c r="B3935">
        <v>31.146599999999999</v>
      </c>
      <c r="C3935" s="2">
        <v>3.56902697707168</v>
      </c>
    </row>
    <row r="3936" spans="1:3" x14ac:dyDescent="0.2">
      <c r="A3936" s="1" t="d">
        <v>2002-02-07</v>
      </c>
      <c r="B3936">
        <v>30.722100000000001</v>
      </c>
      <c r="C3936" s="2">
        <v>3.5067552699907498</v>
      </c>
    </row>
    <row r="3937" spans="1:3" x14ac:dyDescent="0.2">
      <c r="A3937" s="1" t="d">
        <v>2002-02-08</v>
      </c>
      <c r="B3937">
        <v>30.680299999999999</v>
      </c>
      <c r="C3937" s="2">
        <v>3.5006234505420299</v>
      </c>
    </row>
    <row r="3938" spans="1:3" x14ac:dyDescent="0.2">
      <c r="A3938" s="1" t="d">
        <v>2002-02-11</v>
      </c>
      <c r="B3938">
        <v>31.306699999999999</v>
      </c>
      <c r="C3938" s="2">
        <v>3.5925127257257601</v>
      </c>
    </row>
    <row r="3939" spans="1:3" x14ac:dyDescent="0.2">
      <c r="A3939" s="1" t="d">
        <v>2002-02-12</v>
      </c>
      <c r="B3939">
        <v>30.937799999999999</v>
      </c>
      <c r="C3939" s="2">
        <v>3.53839721867711</v>
      </c>
    </row>
    <row r="3940" spans="1:3" x14ac:dyDescent="0.2">
      <c r="A3940" s="1" t="d">
        <v>2002-02-13</v>
      </c>
      <c r="B3940">
        <v>31.633900000000001</v>
      </c>
      <c r="C3940" s="2">
        <v>3.6405110827502201</v>
      </c>
    </row>
    <row r="3941" spans="1:3" x14ac:dyDescent="0.2">
      <c r="A3941" s="1" t="d">
        <v>2002-02-14</v>
      </c>
      <c r="B3941">
        <v>32.239400000000003</v>
      </c>
      <c r="C3941" s="2">
        <v>3.72933444820959</v>
      </c>
    </row>
    <row r="3942" spans="1:3" x14ac:dyDescent="0.2">
      <c r="A3942" s="1" t="d">
        <v>2002-02-15</v>
      </c>
      <c r="B3942">
        <v>31.940100000000001</v>
      </c>
      <c r="C3942" s="2">
        <v>3.6854288606257901</v>
      </c>
    </row>
    <row r="3943" spans="1:3" x14ac:dyDescent="0.2">
      <c r="A3943" s="1" t="d">
        <v>2002-02-19</v>
      </c>
      <c r="B3943">
        <v>31.480699999999999</v>
      </c>
      <c r="C3943" s="2">
        <v>3.6180375243879102</v>
      </c>
    </row>
    <row r="3944" spans="1:3" x14ac:dyDescent="0.2">
      <c r="A3944" s="1" t="d">
        <v>2002-02-20</v>
      </c>
      <c r="B3944">
        <v>31.9192</v>
      </c>
      <c r="C3944" s="2">
        <v>3.68236295090143</v>
      </c>
    </row>
    <row r="3945" spans="1:3" x14ac:dyDescent="0.2">
      <c r="A3945" s="1" t="d">
        <v>2002-02-21</v>
      </c>
      <c r="B3945">
        <v>31.954000000000001</v>
      </c>
      <c r="C3945" s="2">
        <v>3.6874679106338601</v>
      </c>
    </row>
    <row r="3946" spans="1:3" x14ac:dyDescent="0.2">
      <c r="A3946" s="1" t="d">
        <v>2002-02-22</v>
      </c>
      <c r="B3946">
        <v>31.480699999999999</v>
      </c>
      <c r="C3946" s="2">
        <v>3.6180375243879102</v>
      </c>
    </row>
    <row r="3947" spans="1:3" x14ac:dyDescent="0.2">
      <c r="A3947" s="1" t="d">
        <v>2002-02-25</v>
      </c>
      <c r="B3947">
        <v>30.902999999999999</v>
      </c>
      <c r="C3947" s="2">
        <v>3.5332922589446798</v>
      </c>
    </row>
    <row r="3948" spans="1:3" x14ac:dyDescent="0.2">
      <c r="A3948" s="1" t="d">
        <v>2002-02-26</v>
      </c>
      <c r="B3948">
        <v>30.255700000000001</v>
      </c>
      <c r="C3948" s="2">
        <v>3.4383370740365802</v>
      </c>
    </row>
    <row r="3949" spans="1:3" x14ac:dyDescent="0.2">
      <c r="A3949" s="1" t="d">
        <v>2002-02-27</v>
      </c>
      <c r="B3949">
        <v>29.364799999999999</v>
      </c>
      <c r="C3949" s="2">
        <v>3.3076471710014799</v>
      </c>
    </row>
    <row r="3950" spans="1:3" x14ac:dyDescent="0.2">
      <c r="A3950" s="1" t="d">
        <v>2002-02-28</v>
      </c>
      <c r="B3950">
        <v>28.717600000000001</v>
      </c>
      <c r="C3950" s="2">
        <v>3.2127066555178998</v>
      </c>
    </row>
    <row r="3951" spans="1:3" x14ac:dyDescent="0.2">
      <c r="A3951" s="1" t="d">
        <v>2002-03-01</v>
      </c>
      <c r="B3951">
        <v>28.466999999999999</v>
      </c>
      <c r="C3951" s="2">
        <v>3.1759450776746001</v>
      </c>
    </row>
    <row r="3952" spans="1:3" x14ac:dyDescent="0.2">
      <c r="A3952" s="1" t="d">
        <v>2002-03-04</v>
      </c>
      <c r="B3952">
        <v>28.529599999999999</v>
      </c>
      <c r="C3952" s="2">
        <v>3.1851281374231601</v>
      </c>
    </row>
    <row r="3953" spans="1:3" x14ac:dyDescent="0.2">
      <c r="A3953" s="1" t="d">
        <v>2002-03-05</v>
      </c>
      <c r="B3953">
        <v>27.1724</v>
      </c>
      <c r="C3953" s="2">
        <v>2.9860347078584102</v>
      </c>
    </row>
    <row r="3954" spans="1:3" x14ac:dyDescent="0.2">
      <c r="A3954" s="1" t="d">
        <v>2002-03-06</v>
      </c>
      <c r="B3954">
        <v>27.088899999999999</v>
      </c>
      <c r="C3954" s="2">
        <v>2.9737857383854802</v>
      </c>
    </row>
    <row r="3955" spans="1:3" x14ac:dyDescent="0.2">
      <c r="A3955" s="1" t="d">
        <v>2002-03-07</v>
      </c>
      <c r="B3955">
        <v>27.757100000000001</v>
      </c>
      <c r="C3955" s="2">
        <v>3.07180683301794</v>
      </c>
    </row>
    <row r="3956" spans="1:3" x14ac:dyDescent="0.2">
      <c r="A3956" s="1" t="d">
        <v>2002-03-08</v>
      </c>
      <c r="B3956">
        <v>27.777899999999999</v>
      </c>
      <c r="C3956" s="2">
        <v>3.0748580733177802</v>
      </c>
    </row>
    <row r="3957" spans="1:3" x14ac:dyDescent="0.2">
      <c r="A3957" s="1" t="d">
        <v>2002-03-11</v>
      </c>
      <c r="B3957">
        <v>28.3765</v>
      </c>
      <c r="C3957" s="2">
        <v>3.16266924848538</v>
      </c>
    </row>
    <row r="3958" spans="1:3" x14ac:dyDescent="0.2">
      <c r="A3958" s="1" t="d">
        <v>2002-03-12</v>
      </c>
      <c r="B3958">
        <v>28.849799999999998</v>
      </c>
      <c r="C3958" s="2">
        <v>3.2320996347313198</v>
      </c>
    </row>
    <row r="3959" spans="1:3" x14ac:dyDescent="0.2">
      <c r="A3959" s="1" t="d">
        <v>2002-03-13</v>
      </c>
      <c r="B3959">
        <v>29.1769</v>
      </c>
      <c r="C3959" s="2">
        <v>3.2800833223312602</v>
      </c>
    </row>
    <row r="3960" spans="1:3" x14ac:dyDescent="0.2">
      <c r="A3960" s="1" t="d">
        <v>2002-03-14</v>
      </c>
      <c r="B3960">
        <v>28.7593</v>
      </c>
      <c r="C3960" s="2">
        <v>3.2188238055421001</v>
      </c>
    </row>
    <row r="3961" spans="1:3" x14ac:dyDescent="0.2">
      <c r="A3961" s="1" t="d">
        <v>2002-03-15</v>
      </c>
      <c r="B3961">
        <v>29.337</v>
      </c>
      <c r="C3961" s="2">
        <v>3.3035690709853398</v>
      </c>
    </row>
    <row r="3962" spans="1:3" x14ac:dyDescent="0.2">
      <c r="A3962" s="1" t="d">
        <v>2002-03-18</v>
      </c>
      <c r="B3962">
        <v>29.378799999999998</v>
      </c>
      <c r="C3962" s="2">
        <v>3.3097008904340601</v>
      </c>
    </row>
    <row r="3963" spans="1:3" x14ac:dyDescent="0.2">
      <c r="A3963" s="1" t="d">
        <v>2002-03-19</v>
      </c>
      <c r="B3963">
        <v>29.413599999999999</v>
      </c>
      <c r="C3963" s="2">
        <v>3.3148058501664899</v>
      </c>
    </row>
    <row r="3964" spans="1:3" x14ac:dyDescent="0.2">
      <c r="A3964" s="1" t="d">
        <v>2002-03-20</v>
      </c>
      <c r="B3964">
        <v>29.072500000000002</v>
      </c>
      <c r="C3964" s="2">
        <v>3.2647684431339701</v>
      </c>
    </row>
    <row r="3965" spans="1:3" x14ac:dyDescent="0.2">
      <c r="A3965" s="1" t="d">
        <v>2002-03-21</v>
      </c>
      <c r="B3965">
        <v>28.529599999999999</v>
      </c>
      <c r="C3965" s="2">
        <v>3.1851281374231601</v>
      </c>
    </row>
    <row r="3966" spans="1:3" x14ac:dyDescent="0.2">
      <c r="A3966" s="1" t="d">
        <v>2002-03-22</v>
      </c>
      <c r="B3966">
        <v>28.188600000000001</v>
      </c>
      <c r="C3966" s="2">
        <v>3.1351053998151599</v>
      </c>
    </row>
    <row r="3967" spans="1:3" x14ac:dyDescent="0.2">
      <c r="A3967" s="1" t="d">
        <v>2002-03-25</v>
      </c>
      <c r="B3967">
        <v>27.7362</v>
      </c>
      <c r="C3967" s="2">
        <v>3.0687409232935701</v>
      </c>
    </row>
    <row r="3968" spans="1:3" x14ac:dyDescent="0.2">
      <c r="A3968" s="1" t="d">
        <v>2002-03-26</v>
      </c>
      <c r="B3968">
        <v>27.937999999999999</v>
      </c>
      <c r="C3968" s="2">
        <v>3.0983438219718602</v>
      </c>
    </row>
    <row r="3969" spans="1:3" x14ac:dyDescent="0.2">
      <c r="A3969" s="1" t="d">
        <v>2002-03-27</v>
      </c>
      <c r="B3969">
        <v>27.9102</v>
      </c>
      <c r="C3969" s="2">
        <v>3.0942657219557201</v>
      </c>
    </row>
    <row r="3970" spans="1:3" x14ac:dyDescent="0.2">
      <c r="A3970" s="1" t="d">
        <v>2002-03-28</v>
      </c>
      <c r="B3970">
        <v>27.715299999999999</v>
      </c>
      <c r="C3970" s="2">
        <v>3.0656750135692099</v>
      </c>
    </row>
    <row r="3971" spans="1:3" x14ac:dyDescent="0.2">
      <c r="A3971" s="1" t="d">
        <v>2002-04-01</v>
      </c>
      <c r="B3971">
        <v>27.597000000000001</v>
      </c>
      <c r="C3971" s="2">
        <v>3.04832108436386</v>
      </c>
    </row>
    <row r="3972" spans="1:3" x14ac:dyDescent="0.2">
      <c r="A3972" s="1" t="d">
        <v>2002-04-02</v>
      </c>
      <c r="B3972">
        <v>26.9984</v>
      </c>
      <c r="C3972" s="2">
        <v>2.9605099091962601</v>
      </c>
    </row>
    <row r="3973" spans="1:3" x14ac:dyDescent="0.2">
      <c r="A3973" s="1" t="d">
        <v>2002-04-03</v>
      </c>
      <c r="B3973">
        <v>27.074999999999999</v>
      </c>
      <c r="C3973" s="2">
        <v>2.9717466883774102</v>
      </c>
    </row>
    <row r="3974" spans="1:3" x14ac:dyDescent="0.2">
      <c r="A3974" s="1" t="d">
        <v>2002-04-04</v>
      </c>
      <c r="B3974">
        <v>27.471699999999998</v>
      </c>
      <c r="C3974" s="2">
        <v>3.0299402954421999</v>
      </c>
    </row>
    <row r="3975" spans="1:3" x14ac:dyDescent="0.2">
      <c r="A3975" s="1" t="d">
        <v>2002-04-05</v>
      </c>
      <c r="B3975">
        <v>27.3186</v>
      </c>
      <c r="C3975" s="2">
        <v>3.0074814065044202</v>
      </c>
    </row>
    <row r="3976" spans="1:3" x14ac:dyDescent="0.2">
      <c r="A3976" s="1" t="d">
        <v>2002-04-08</v>
      </c>
      <c r="B3976">
        <v>28.125900000000001</v>
      </c>
      <c r="C3976" s="2">
        <v>3.1259076706420799</v>
      </c>
    </row>
    <row r="3977" spans="1:3" x14ac:dyDescent="0.2">
      <c r="A3977" s="1" t="d">
        <v>2002-04-09</v>
      </c>
      <c r="B3977">
        <v>28.369499999999999</v>
      </c>
      <c r="C3977" s="2">
        <v>3.1616423887690801</v>
      </c>
    </row>
    <row r="3978" spans="1:3" x14ac:dyDescent="0.2">
      <c r="A3978" s="1" t="d">
        <v>2002-04-10</v>
      </c>
      <c r="B3978">
        <v>29.281300000000002</v>
      </c>
      <c r="C3978" s="2">
        <v>3.2953982015285499</v>
      </c>
    </row>
    <row r="3979" spans="1:3" x14ac:dyDescent="0.2">
      <c r="A3979" s="1" t="d">
        <v>2002-04-11</v>
      </c>
      <c r="B3979">
        <v>29.135200000000001</v>
      </c>
      <c r="C3979" s="2">
        <v>3.2739661723070599</v>
      </c>
    </row>
    <row r="3980" spans="1:3" x14ac:dyDescent="0.2">
      <c r="A3980" s="1" t="d">
        <v>2002-04-12</v>
      </c>
      <c r="B3980">
        <v>29.1282</v>
      </c>
      <c r="C3980" s="2">
        <v>3.27293931259076</v>
      </c>
    </row>
    <row r="3981" spans="1:3" x14ac:dyDescent="0.2">
      <c r="A3981" s="1" t="d">
        <v>2002-04-15</v>
      </c>
      <c r="B3981">
        <v>29.232600000000001</v>
      </c>
      <c r="C3981" s="2">
        <v>3.2882541917880501</v>
      </c>
    </row>
    <row r="3982" spans="1:3" x14ac:dyDescent="0.2">
      <c r="A3982" s="1" t="d">
        <v>2002-04-16</v>
      </c>
      <c r="B3982">
        <v>29.928599999999999</v>
      </c>
      <c r="C3982" s="2">
        <v>3.39035338643665</v>
      </c>
    </row>
    <row r="3983" spans="1:3" x14ac:dyDescent="0.2">
      <c r="A3983" s="1" t="d">
        <v>2002-04-17</v>
      </c>
      <c r="B3983">
        <v>29.608499999999999</v>
      </c>
      <c r="C3983" s="2">
        <v>3.3433965585530001</v>
      </c>
    </row>
    <row r="3984" spans="1:3" x14ac:dyDescent="0.2">
      <c r="A3984" s="1" t="d">
        <v>2002-04-18</v>
      </c>
      <c r="B3984">
        <v>29.761600000000001</v>
      </c>
      <c r="C3984" s="2">
        <v>3.36585544749079</v>
      </c>
    </row>
    <row r="3985" spans="1:3" x14ac:dyDescent="0.2">
      <c r="A3985" s="1" t="d">
        <v>2002-04-19</v>
      </c>
      <c r="B3985">
        <v>29.552800000000001</v>
      </c>
      <c r="C3985" s="2">
        <v>3.3352256890962102</v>
      </c>
    </row>
    <row r="3986" spans="1:3" x14ac:dyDescent="0.2">
      <c r="A3986" s="1" t="d">
        <v>2002-04-22</v>
      </c>
      <c r="B3986">
        <v>28.787199999999999</v>
      </c>
      <c r="C3986" s="2">
        <v>3.2229165749827602</v>
      </c>
    </row>
    <row r="3987" spans="1:3" x14ac:dyDescent="0.2">
      <c r="A3987" s="1" t="d">
        <v>2002-04-23</v>
      </c>
      <c r="B3987">
        <v>28.174700000000001</v>
      </c>
      <c r="C3987" s="2">
        <v>3.1330663498070899</v>
      </c>
    </row>
    <row r="3988" spans="1:3" x14ac:dyDescent="0.2">
      <c r="A3988" s="1" t="d">
        <v>2002-04-24</v>
      </c>
      <c r="B3988">
        <v>27.422999999999998</v>
      </c>
      <c r="C3988" s="2">
        <v>3.0227962857017099</v>
      </c>
    </row>
    <row r="3989" spans="1:3" x14ac:dyDescent="0.2">
      <c r="A3989" s="1" t="d">
        <v>2002-04-25</v>
      </c>
      <c r="B3989">
        <v>27.945</v>
      </c>
      <c r="C3989" s="2">
        <v>3.0993706816881499</v>
      </c>
    </row>
    <row r="3990" spans="1:3" x14ac:dyDescent="0.2">
      <c r="A3990" s="1" t="d">
        <v>2002-04-26</v>
      </c>
      <c r="B3990">
        <v>27.7849</v>
      </c>
      <c r="C3990" s="2">
        <v>3.0758849330340698</v>
      </c>
    </row>
    <row r="3991" spans="1:3" x14ac:dyDescent="0.2">
      <c r="A3991" s="1" t="d">
        <v>2002-04-29</v>
      </c>
      <c r="B3991">
        <v>27.694400000000002</v>
      </c>
      <c r="C3991" s="2">
        <v>3.0626091038448502</v>
      </c>
    </row>
    <row r="3992" spans="1:3" x14ac:dyDescent="0.2">
      <c r="A3992" s="1" t="d">
        <v>2002-04-30</v>
      </c>
      <c r="B3992">
        <v>27.979800000000001</v>
      </c>
      <c r="C3992" s="2">
        <v>3.1044756414205801</v>
      </c>
    </row>
    <row r="3993" spans="1:3" x14ac:dyDescent="0.2">
      <c r="A3993" s="1" t="d">
        <v>2002-05-01</v>
      </c>
      <c r="B3993">
        <v>28.028500000000001</v>
      </c>
      <c r="C3993" s="2">
        <v>3.1116196511610799</v>
      </c>
    </row>
    <row r="3994" spans="1:3" x14ac:dyDescent="0.2">
      <c r="A3994" s="1" t="d">
        <v>2002-05-02</v>
      </c>
      <c r="B3994">
        <v>28.2791</v>
      </c>
      <c r="C3994" s="2">
        <v>3.14838122900438</v>
      </c>
    </row>
    <row r="3995" spans="1:3" x14ac:dyDescent="0.2">
      <c r="A3995" s="1" t="d">
        <v>2002-05-03</v>
      </c>
      <c r="B3995">
        <v>28.098099999999999</v>
      </c>
      <c r="C3995" s="2">
        <v>3.1218295706259398</v>
      </c>
    </row>
    <row r="3996" spans="1:3" x14ac:dyDescent="0.2">
      <c r="A3996" s="1" t="d">
        <v>2002-05-06</v>
      </c>
      <c r="B3996">
        <v>27.986699999999999</v>
      </c>
      <c r="C3996" s="2">
        <v>3.10548783171236</v>
      </c>
    </row>
    <row r="3997" spans="1:3" x14ac:dyDescent="0.2">
      <c r="A3997" s="1" t="d">
        <v>2002-05-07</v>
      </c>
      <c r="B3997">
        <v>28.237300000000001</v>
      </c>
      <c r="C3997" s="2">
        <v>3.1422494095556601</v>
      </c>
    </row>
    <row r="3998" spans="1:3" x14ac:dyDescent="0.2">
      <c r="A3998" s="1" t="d">
        <v>2002-05-08</v>
      </c>
      <c r="B3998">
        <v>29.058599999999998</v>
      </c>
      <c r="C3998" s="2">
        <v>3.2627293931259</v>
      </c>
    </row>
    <row r="3999" spans="1:3" x14ac:dyDescent="0.2">
      <c r="A3999" s="1" t="d">
        <v>2002-05-09</v>
      </c>
      <c r="B3999">
        <v>28.543600000000001</v>
      </c>
      <c r="C3999" s="2">
        <v>3.1871818568557502</v>
      </c>
    </row>
    <row r="4000" spans="1:3" x14ac:dyDescent="0.2">
      <c r="A4000" s="1" t="d">
        <v>2002-05-10</v>
      </c>
      <c r="B4000">
        <v>28.049399999999999</v>
      </c>
      <c r="C4000" s="2">
        <v>3.11468556088544</v>
      </c>
    </row>
    <row r="4001" spans="1:3" x14ac:dyDescent="0.2">
      <c r="A4001" s="1" t="d">
        <v>2002-05-13</v>
      </c>
      <c r="B4001">
        <v>27.840599999999998</v>
      </c>
      <c r="C4001" s="2">
        <v>3.0840558024908602</v>
      </c>
    </row>
    <row r="4002" spans="1:3" x14ac:dyDescent="0.2">
      <c r="A4002" s="1" t="d">
        <v>2002-05-14</v>
      </c>
      <c r="B4002">
        <v>28.306899999999999</v>
      </c>
      <c r="C4002" s="2">
        <v>3.1524593290205201</v>
      </c>
    </row>
    <row r="4003" spans="1:3" x14ac:dyDescent="0.2">
      <c r="A4003" s="1" t="d">
        <v>2002-05-15</v>
      </c>
      <c r="B4003">
        <v>28.627099999999999</v>
      </c>
      <c r="C4003" s="2">
        <v>3.1994308263286801</v>
      </c>
    </row>
    <row r="4004" spans="1:3" x14ac:dyDescent="0.2">
      <c r="A4004" s="1" t="d">
        <v>2002-05-16</v>
      </c>
      <c r="B4004">
        <v>28.9055</v>
      </c>
      <c r="C4004" s="2">
        <v>3.2402705041881199</v>
      </c>
    </row>
    <row r="4005" spans="1:3" x14ac:dyDescent="0.2">
      <c r="A4005" s="1" t="d">
        <v>2002-05-17</v>
      </c>
      <c r="B4005">
        <v>28.780200000000001</v>
      </c>
      <c r="C4005" s="2">
        <v>3.2218897152664701</v>
      </c>
    </row>
    <row r="4006" spans="1:3" x14ac:dyDescent="0.2">
      <c r="A4006" s="1" t="d">
        <v>2002-05-20</v>
      </c>
      <c r="B4006">
        <v>28.494800000000001</v>
      </c>
      <c r="C4006" s="2">
        <v>3.18002317769073</v>
      </c>
    </row>
    <row r="4007" spans="1:3" x14ac:dyDescent="0.2">
      <c r="A4007" s="1" t="d">
        <v>2002-05-21</v>
      </c>
      <c r="B4007">
        <v>27.673500000000001</v>
      </c>
      <c r="C4007" s="2">
        <v>3.05954319412049</v>
      </c>
    </row>
    <row r="4008" spans="1:3" x14ac:dyDescent="0.2">
      <c r="A4008" s="1" t="d">
        <v>2002-05-22</v>
      </c>
      <c r="B4008">
        <v>27.346399999999999</v>
      </c>
      <c r="C4008" s="2">
        <v>3.01155950652055</v>
      </c>
    </row>
    <row r="4009" spans="1:3" x14ac:dyDescent="0.2">
      <c r="A4009" s="1" t="d">
        <v>2002-05-23</v>
      </c>
      <c r="B4009">
        <v>27.694400000000002</v>
      </c>
      <c r="C4009" s="2">
        <v>3.0626091038448502</v>
      </c>
    </row>
    <row r="4010" spans="1:3" x14ac:dyDescent="0.2">
      <c r="A4010" s="1" t="d">
        <v>2002-05-24</v>
      </c>
      <c r="B4010">
        <v>27.081900000000001</v>
      </c>
      <c r="C4010" s="2">
        <v>2.9727588786691799</v>
      </c>
    </row>
    <row r="4011" spans="1:3" x14ac:dyDescent="0.2">
      <c r="A4011" s="1" t="d">
        <v>2002-05-28</v>
      </c>
      <c r="B4011">
        <v>26.768699999999999</v>
      </c>
      <c r="C4011" s="2">
        <v>2.9268142410773201</v>
      </c>
    </row>
    <row r="4012" spans="1:3" x14ac:dyDescent="0.2">
      <c r="A4012" s="1" t="d">
        <v>2002-05-29</v>
      </c>
      <c r="B4012">
        <v>26.768699999999999</v>
      </c>
      <c r="C4012" s="2">
        <v>2.9268142410773201</v>
      </c>
    </row>
    <row r="4013" spans="1:3" x14ac:dyDescent="0.2">
      <c r="A4013" s="1" t="d">
        <v>2002-05-30</v>
      </c>
      <c r="B4013">
        <v>27.3673</v>
      </c>
      <c r="C4013" s="2">
        <v>3.01462541624492</v>
      </c>
    </row>
    <row r="4014" spans="1:3" x14ac:dyDescent="0.2">
      <c r="A4014" s="1" t="d">
        <v>2002-05-31</v>
      </c>
      <c r="B4014">
        <v>27.3325</v>
      </c>
      <c r="C4014" s="2">
        <v>3.0095204565124898</v>
      </c>
    </row>
    <row r="4015" spans="1:3" x14ac:dyDescent="0.2">
      <c r="A4015" s="1" t="d">
        <v>2002-06-03</v>
      </c>
      <c r="B4015">
        <v>26.956600000000002</v>
      </c>
      <c r="C4015" s="2">
        <v>2.95437808974753</v>
      </c>
    </row>
    <row r="4016" spans="1:3" x14ac:dyDescent="0.2">
      <c r="A4016" s="1" t="d">
        <v>2002-06-04</v>
      </c>
      <c r="B4016">
        <v>27.088899999999999</v>
      </c>
      <c r="C4016" s="2">
        <v>2.9737857383854802</v>
      </c>
    </row>
    <row r="4017" spans="1:3" x14ac:dyDescent="0.2">
      <c r="A4017" s="1" t="d">
        <v>2002-06-05</v>
      </c>
      <c r="B4017">
        <v>27.610900000000001</v>
      </c>
      <c r="C4017" s="2">
        <v>3.0503601343719202</v>
      </c>
    </row>
    <row r="4018" spans="1:3" x14ac:dyDescent="0.2">
      <c r="A4018" s="1" t="d">
        <v>2002-06-06</v>
      </c>
      <c r="B4018">
        <v>27.395099999999999</v>
      </c>
      <c r="C4018" s="2">
        <v>3.0187035162610498</v>
      </c>
    </row>
    <row r="4019" spans="1:3" x14ac:dyDescent="0.2">
      <c r="A4019" s="1" t="d">
        <v>2002-06-07</v>
      </c>
      <c r="B4019">
        <v>27.422999999999998</v>
      </c>
      <c r="C4019" s="2">
        <v>3.0227962857017099</v>
      </c>
    </row>
    <row r="4020" spans="1:3" x14ac:dyDescent="0.2">
      <c r="A4020" s="1" t="d">
        <v>2002-06-10</v>
      </c>
      <c r="B4020">
        <v>27.931100000000001</v>
      </c>
      <c r="C4020" s="2">
        <v>3.0973316316800799</v>
      </c>
    </row>
    <row r="4021" spans="1:3" x14ac:dyDescent="0.2">
      <c r="A4021" s="1" t="d">
        <v>2002-06-11</v>
      </c>
      <c r="B4021">
        <v>27.597000000000001</v>
      </c>
      <c r="C4021" s="2">
        <v>3.04832108436386</v>
      </c>
    </row>
    <row r="4022" spans="1:3" x14ac:dyDescent="0.2">
      <c r="A4022" s="1" t="d">
        <v>2002-06-12</v>
      </c>
      <c r="B4022">
        <v>28.348700000000001</v>
      </c>
      <c r="C4022" s="2">
        <v>3.1585911484692399</v>
      </c>
    </row>
    <row r="4023" spans="1:3" x14ac:dyDescent="0.2">
      <c r="A4023" s="1" t="d">
        <v>2002-06-13</v>
      </c>
      <c r="B4023">
        <v>27.7014</v>
      </c>
      <c r="C4023" s="2">
        <v>3.0636359635611399</v>
      </c>
    </row>
    <row r="4024" spans="1:3" x14ac:dyDescent="0.2">
      <c r="A4024" s="1" t="d">
        <v>2002-06-14</v>
      </c>
      <c r="B4024">
        <v>27.6875</v>
      </c>
      <c r="C4024" s="2">
        <v>3.0615969135530801</v>
      </c>
    </row>
    <row r="4025" spans="1:3" x14ac:dyDescent="0.2">
      <c r="A4025" s="1" t="d">
        <v>2002-06-17</v>
      </c>
      <c r="B4025">
        <v>28.320799999999998</v>
      </c>
      <c r="C4025" s="2">
        <v>3.1544983790285901</v>
      </c>
    </row>
    <row r="4026" spans="1:3" x14ac:dyDescent="0.2">
      <c r="A4026" s="1" t="d">
        <v>2002-06-18</v>
      </c>
      <c r="B4026">
        <v>28.3626</v>
      </c>
      <c r="C4026" s="2">
        <v>3.16063019847731</v>
      </c>
    </row>
    <row r="4027" spans="1:3" x14ac:dyDescent="0.2">
      <c r="A4027" s="1" t="d">
        <v>2002-06-19</v>
      </c>
      <c r="B4027">
        <v>28.501799999999999</v>
      </c>
      <c r="C4027" s="2">
        <v>3.1810500374070299</v>
      </c>
    </row>
    <row r="4028" spans="1:3" x14ac:dyDescent="0.2">
      <c r="A4028" s="1" t="d">
        <v>2002-06-20</v>
      </c>
      <c r="B4028">
        <v>27.840599999999998</v>
      </c>
      <c r="C4028" s="2">
        <v>3.0840558024908602</v>
      </c>
    </row>
    <row r="4029" spans="1:3" x14ac:dyDescent="0.2">
      <c r="A4029" s="1" t="d">
        <v>2002-06-21</v>
      </c>
      <c r="B4029">
        <v>27.548200000000001</v>
      </c>
      <c r="C4029" s="2">
        <v>3.0411624051988402</v>
      </c>
    </row>
    <row r="4030" spans="1:3" x14ac:dyDescent="0.2">
      <c r="A4030" s="1" t="d">
        <v>2002-06-24</v>
      </c>
      <c r="B4030">
        <v>26.866199999999999</v>
      </c>
      <c r="C4030" s="2">
        <v>2.9411169299828299</v>
      </c>
    </row>
    <row r="4031" spans="1:3" x14ac:dyDescent="0.2">
      <c r="A4031" s="1" t="d">
        <v>2002-06-25</v>
      </c>
      <c r="B4031">
        <v>26.295400000000001</v>
      </c>
      <c r="C4031" s="2">
        <v>2.8573838548313701</v>
      </c>
    </row>
    <row r="4032" spans="1:3" x14ac:dyDescent="0.2">
      <c r="A4032" s="1" t="d">
        <v>2002-06-26</v>
      </c>
      <c r="B4032">
        <v>26.1632</v>
      </c>
      <c r="C4032" s="2">
        <v>2.8379908756179399</v>
      </c>
    </row>
    <row r="4033" spans="1:3" x14ac:dyDescent="0.2">
      <c r="A4033" s="1" t="d">
        <v>2002-06-27</v>
      </c>
      <c r="B4033">
        <v>26.859200000000001</v>
      </c>
      <c r="C4033" s="2">
        <v>2.9400900702665398</v>
      </c>
    </row>
    <row r="4034" spans="1:3" x14ac:dyDescent="0.2">
      <c r="A4034" s="1" t="d">
        <v>2002-06-28</v>
      </c>
      <c r="B4034">
        <v>26.880099999999999</v>
      </c>
      <c r="C4034" s="2">
        <v>2.9431559799909</v>
      </c>
    </row>
    <row r="4035" spans="1:3" x14ac:dyDescent="0.2">
      <c r="A4035" s="1" t="d">
        <v>2002-07-01</v>
      </c>
      <c r="B4035">
        <v>26.288499999999999</v>
      </c>
      <c r="C4035" s="2">
        <v>2.8563716645395898</v>
      </c>
    </row>
    <row r="4036" spans="1:3" x14ac:dyDescent="0.2">
      <c r="A4036" s="1" t="d">
        <v>2002-07-02</v>
      </c>
      <c r="B4036">
        <v>25.418399999999998</v>
      </c>
      <c r="C4036" s="2">
        <v>2.7287330018043301</v>
      </c>
    </row>
    <row r="4037" spans="1:3" x14ac:dyDescent="0.2">
      <c r="A4037" s="1" t="d">
        <v>2002-07-03</v>
      </c>
      <c r="B4037">
        <v>26.3093</v>
      </c>
      <c r="C4037" s="2">
        <v>2.8594229048394402</v>
      </c>
    </row>
    <row r="4038" spans="1:3" x14ac:dyDescent="0.2">
      <c r="A4038" s="1" t="d">
        <v>2002-07-05</v>
      </c>
      <c r="B4038">
        <v>27.353400000000001</v>
      </c>
      <c r="C4038" s="2">
        <v>3.0125863662368499</v>
      </c>
    </row>
    <row r="4039" spans="1:3" x14ac:dyDescent="0.2">
      <c r="A4039" s="1" t="d">
        <v>2002-07-08</v>
      </c>
      <c r="B4039">
        <v>26.831399999999999</v>
      </c>
      <c r="C4039" s="2">
        <v>2.9360119702504002</v>
      </c>
    </row>
    <row r="4040" spans="1:3" x14ac:dyDescent="0.2">
      <c r="A4040" s="1" t="d">
        <v>2002-07-09</v>
      </c>
      <c r="B4040">
        <v>25.933499999999999</v>
      </c>
      <c r="C4040" s="2">
        <v>2.804295207499</v>
      </c>
    </row>
    <row r="4041" spans="1:3" x14ac:dyDescent="0.2">
      <c r="A4041" s="1" t="d">
        <v>2002-07-10</v>
      </c>
      <c r="B4041">
        <v>25.2027</v>
      </c>
      <c r="C4041" s="2">
        <v>2.6970910531179801</v>
      </c>
    </row>
    <row r="4042" spans="1:3" x14ac:dyDescent="0.2">
      <c r="A4042" s="1" t="d">
        <v>2002-07-11</v>
      </c>
      <c r="B4042">
        <v>26.0031</v>
      </c>
      <c r="C4042" s="2">
        <v>2.8145051269638599</v>
      </c>
    </row>
    <row r="4043" spans="1:3" x14ac:dyDescent="0.2">
      <c r="A4043" s="1" t="d">
        <v>2002-07-12</v>
      </c>
      <c r="B4043">
        <v>25.689900000000002</v>
      </c>
      <c r="C4043" s="2">
        <v>2.7685604893720002</v>
      </c>
    </row>
    <row r="4044" spans="1:3" x14ac:dyDescent="0.2">
      <c r="A4044" s="1" t="d">
        <v>2002-07-15</v>
      </c>
      <c r="B4044">
        <v>25.655100000000001</v>
      </c>
      <c r="C4044" s="2">
        <v>2.76345552963957</v>
      </c>
    </row>
    <row r="4045" spans="1:3" x14ac:dyDescent="0.2">
      <c r="A4045" s="1" t="d">
        <v>2002-07-16</v>
      </c>
      <c r="B4045">
        <v>23.991599999999998</v>
      </c>
      <c r="C4045" s="2">
        <v>2.5194296527747202</v>
      </c>
    </row>
    <row r="4046" spans="1:3" x14ac:dyDescent="0.2">
      <c r="A4046" s="1" t="d">
        <v>2002-07-17</v>
      </c>
      <c r="B4046">
        <v>24.130800000000001</v>
      </c>
      <c r="C4046" s="2">
        <v>2.5398494917044401</v>
      </c>
    </row>
    <row r="4047" spans="1:3" x14ac:dyDescent="0.2">
      <c r="A4047" s="1" t="d">
        <v>2002-07-18</v>
      </c>
      <c r="B4047">
        <v>23.581</v>
      </c>
      <c r="C4047" s="2">
        <v>2.4591969957018498</v>
      </c>
    </row>
    <row r="4048" spans="1:3" x14ac:dyDescent="0.2">
      <c r="A4048" s="1" t="d">
        <v>2002-07-19</v>
      </c>
      <c r="B4048">
        <v>23.0242</v>
      </c>
      <c r="C4048" s="2">
        <v>2.37751763998298</v>
      </c>
    </row>
    <row r="4049" spans="1:3" x14ac:dyDescent="0.2">
      <c r="A4049" s="1" t="d">
        <v>2002-07-22</v>
      </c>
      <c r="B4049">
        <v>22.4117</v>
      </c>
      <c r="C4049" s="2">
        <v>2.2876674148073102</v>
      </c>
    </row>
    <row r="4050" spans="1:3" x14ac:dyDescent="0.2">
      <c r="A4050" s="1" t="d">
        <v>2002-07-23</v>
      </c>
      <c r="B4050">
        <v>22.230699999999999</v>
      </c>
      <c r="C4050" s="2">
        <v>2.26111575642887</v>
      </c>
    </row>
    <row r="4051" spans="1:3" x14ac:dyDescent="0.2">
      <c r="A4051" s="1" t="d">
        <v>2002-07-24</v>
      </c>
      <c r="B4051">
        <v>24.4023</v>
      </c>
      <c r="C4051" s="2">
        <v>2.5796769792720999</v>
      </c>
    </row>
    <row r="4052" spans="1:3" x14ac:dyDescent="0.2">
      <c r="A4052" s="1" t="d">
        <v>2002-07-25</v>
      </c>
      <c r="B4052">
        <v>23.720199999999998</v>
      </c>
      <c r="C4052" s="2">
        <v>2.4796168346315701</v>
      </c>
    </row>
    <row r="4053" spans="1:3" x14ac:dyDescent="0.2">
      <c r="A4053" s="1" t="d">
        <v>2002-07-26</v>
      </c>
      <c r="B4053">
        <v>24.0473</v>
      </c>
      <c r="C4053" s="2">
        <v>2.5276005222315101</v>
      </c>
    </row>
    <row r="4054" spans="1:3" x14ac:dyDescent="0.2">
      <c r="A4054" s="1" t="d">
        <v>2002-07-29</v>
      </c>
      <c r="B4054">
        <v>25.237500000000001</v>
      </c>
      <c r="C4054" s="2">
        <v>2.7021960128504099</v>
      </c>
    </row>
    <row r="4055" spans="1:3" x14ac:dyDescent="0.2">
      <c r="A4055" s="1" t="d">
        <v>2002-07-30</v>
      </c>
      <c r="B4055">
        <v>24.457899999999999</v>
      </c>
      <c r="C4055" s="2">
        <v>2.5878331793043698</v>
      </c>
    </row>
    <row r="4056" spans="1:3" x14ac:dyDescent="0.2">
      <c r="A4056" s="1" t="d">
        <v>2002-07-31</v>
      </c>
      <c r="B4056">
        <v>24.27</v>
      </c>
      <c r="C4056" s="2">
        <v>2.5602693306341502</v>
      </c>
    </row>
    <row r="4057" spans="1:3" x14ac:dyDescent="0.2">
      <c r="A4057" s="1" t="d">
        <v>2002-08-01</v>
      </c>
      <c r="B4057">
        <v>23.1007</v>
      </c>
      <c r="C4057" s="2">
        <v>2.3887397497396101</v>
      </c>
    </row>
    <row r="4058" spans="1:3" x14ac:dyDescent="0.2">
      <c r="A4058" s="1" t="d">
        <v>2002-08-02</v>
      </c>
      <c r="B4058">
        <v>22.536899999999999</v>
      </c>
      <c r="C4058" s="2">
        <v>2.30603353430444</v>
      </c>
    </row>
    <row r="4059" spans="1:3" x14ac:dyDescent="0.2">
      <c r="A4059" s="1" t="d">
        <v>2002-08-05</v>
      </c>
      <c r="B4059">
        <v>22.168099999999999</v>
      </c>
      <c r="C4059" s="2">
        <v>2.2519326966803002</v>
      </c>
    </row>
    <row r="4060" spans="1:3" x14ac:dyDescent="0.2">
      <c r="A4060" s="1" t="d">
        <v>2002-08-06</v>
      </c>
      <c r="B4060">
        <v>23.121600000000001</v>
      </c>
      <c r="C4060" s="2">
        <v>2.3918056594639698</v>
      </c>
    </row>
    <row r="4061" spans="1:3" x14ac:dyDescent="0.2">
      <c r="A4061" s="1" t="d">
        <v>2002-08-07</v>
      </c>
      <c r="B4061">
        <v>24.0334</v>
      </c>
      <c r="C4061" s="2">
        <v>2.5255614722234401</v>
      </c>
    </row>
    <row r="4062" spans="1:3" x14ac:dyDescent="0.2">
      <c r="A4062" s="1" t="d">
        <v>2002-08-08</v>
      </c>
      <c r="B4062">
        <v>23.065899999999999</v>
      </c>
      <c r="C4062" s="2">
        <v>2.3836347900071799</v>
      </c>
    </row>
    <row r="4063" spans="1:3" x14ac:dyDescent="0.2">
      <c r="A4063" s="1" t="d">
        <v>2002-08-09</v>
      </c>
      <c r="B4063">
        <v>23.253799999999998</v>
      </c>
      <c r="C4063" s="2">
        <v>2.4111986386774</v>
      </c>
    </row>
    <row r="4064" spans="1:3" x14ac:dyDescent="0.2">
      <c r="A4064" s="1" t="d">
        <v>2002-08-12</v>
      </c>
      <c r="B4064">
        <v>22.7179</v>
      </c>
      <c r="C4064" s="2">
        <v>2.33258519268289</v>
      </c>
    </row>
    <row r="4065" spans="1:3" x14ac:dyDescent="0.2">
      <c r="A4065" s="1" t="d">
        <v>2002-08-13</v>
      </c>
      <c r="B4065">
        <v>22.704000000000001</v>
      </c>
      <c r="C4065" s="2">
        <v>2.33054614267482</v>
      </c>
    </row>
    <row r="4066" spans="1:3" x14ac:dyDescent="0.2">
      <c r="A4066" s="1" t="d">
        <v>2002-08-14</v>
      </c>
      <c r="B4066">
        <v>24.214300000000001</v>
      </c>
      <c r="C4066" s="2">
        <v>2.5520984611773598</v>
      </c>
    </row>
    <row r="4067" spans="1:3" x14ac:dyDescent="0.2">
      <c r="A4067" s="1" t="d">
        <v>2002-08-15</v>
      </c>
      <c r="B4067">
        <v>25.390599999999999</v>
      </c>
      <c r="C4067" s="2">
        <v>2.7246549017881998</v>
      </c>
    </row>
    <row r="4068" spans="1:3" x14ac:dyDescent="0.2">
      <c r="A4068" s="1" t="d">
        <v>2002-08-16</v>
      </c>
      <c r="B4068">
        <v>24.98</v>
      </c>
      <c r="C4068" s="2">
        <v>2.6644222447153298</v>
      </c>
    </row>
    <row r="4069" spans="1:3" x14ac:dyDescent="0.2">
      <c r="A4069" s="1" t="d">
        <v>2002-08-19</v>
      </c>
      <c r="B4069">
        <v>25.146999999999998</v>
      </c>
      <c r="C4069" s="2">
        <v>2.6889201836611898</v>
      </c>
    </row>
    <row r="4070" spans="1:3" x14ac:dyDescent="0.2">
      <c r="A4070" s="1" t="d">
        <v>2002-08-20</v>
      </c>
      <c r="B4070">
        <v>24.625</v>
      </c>
      <c r="C4070" s="2">
        <v>2.61234578767474</v>
      </c>
    </row>
    <row r="4071" spans="1:3" x14ac:dyDescent="0.2">
      <c r="A4071" s="1" t="d">
        <v>2002-08-21</v>
      </c>
      <c r="B4071">
        <v>24.332699999999999</v>
      </c>
      <c r="C4071" s="2">
        <v>2.56946705980724</v>
      </c>
    </row>
    <row r="4072" spans="1:3" x14ac:dyDescent="0.2">
      <c r="A4072" s="1" t="d">
        <v>2002-08-22</v>
      </c>
      <c r="B4072">
        <v>24.451000000000001</v>
      </c>
      <c r="C4072" s="2">
        <v>2.5868209890126002</v>
      </c>
    </row>
    <row r="4073" spans="1:3" x14ac:dyDescent="0.2">
      <c r="A4073" s="1" t="d">
        <v>2002-08-23</v>
      </c>
      <c r="B4073">
        <v>23.803699999999999</v>
      </c>
      <c r="C4073" s="2">
        <v>2.4918658041045001</v>
      </c>
    </row>
    <row r="4074" spans="1:3" x14ac:dyDescent="0.2">
      <c r="A4074" s="1" t="d">
        <v>2002-08-26</v>
      </c>
      <c r="B4074">
        <v>24.221299999999999</v>
      </c>
      <c r="C4074" s="2">
        <v>2.5531253208936602</v>
      </c>
    </row>
    <row r="4075" spans="1:3" x14ac:dyDescent="0.2">
      <c r="A4075" s="1" t="d">
        <v>2002-08-27</v>
      </c>
      <c r="B4075">
        <v>22.773599999999998</v>
      </c>
      <c r="C4075" s="2">
        <v>2.3407560621396799</v>
      </c>
    </row>
    <row r="4076" spans="1:3" x14ac:dyDescent="0.2">
      <c r="A4076" s="1" t="d">
        <v>2002-08-28</v>
      </c>
      <c r="B4076">
        <v>23.114599999999999</v>
      </c>
      <c r="C4076" s="2">
        <v>2.3907787997476802</v>
      </c>
    </row>
    <row r="4077" spans="1:3" x14ac:dyDescent="0.2">
      <c r="A4077" s="1" t="d">
        <v>2002-08-29</v>
      </c>
      <c r="B4077">
        <v>23.3095</v>
      </c>
      <c r="C4077" s="2">
        <v>2.4193695081341899</v>
      </c>
    </row>
    <row r="4078" spans="1:3" x14ac:dyDescent="0.2">
      <c r="A4078" s="1" t="d">
        <v>2002-08-30</v>
      </c>
      <c r="B4078">
        <v>23.253799999999998</v>
      </c>
      <c r="C4078" s="2">
        <v>2.4111986386774</v>
      </c>
    </row>
    <row r="4079" spans="1:3" x14ac:dyDescent="0.2">
      <c r="A4079" s="1" t="d">
        <v>2002-09-03</v>
      </c>
      <c r="B4079">
        <v>22.627400000000002</v>
      </c>
      <c r="C4079" s="2">
        <v>2.3193093634936699</v>
      </c>
    </row>
    <row r="4080" spans="1:3" x14ac:dyDescent="0.2">
      <c r="A4080" s="1" t="d">
        <v>2002-09-04</v>
      </c>
      <c r="B4080">
        <v>23.5322</v>
      </c>
      <c r="C4080" s="2">
        <v>2.4520383165368398</v>
      </c>
    </row>
    <row r="4081" spans="1:3" x14ac:dyDescent="0.2">
      <c r="A4081" s="1" t="d">
        <v>2002-09-05</v>
      </c>
      <c r="B4081">
        <v>23.003299999999999</v>
      </c>
      <c r="C4081" s="2">
        <v>2.3744517302586199</v>
      </c>
    </row>
    <row r="4082" spans="1:3" x14ac:dyDescent="0.2">
      <c r="A4082" s="1" t="d">
        <v>2002-09-06</v>
      </c>
      <c r="B4082">
        <v>24.0473</v>
      </c>
      <c r="C4082" s="2">
        <v>2.5276005222315101</v>
      </c>
    </row>
    <row r="4083" spans="1:3" x14ac:dyDescent="0.2">
      <c r="A4083" s="1" t="d">
        <v>2002-09-09</v>
      </c>
      <c r="B4083">
        <v>24.137799999999999</v>
      </c>
      <c r="C4083" s="2">
        <v>2.5408763514207302</v>
      </c>
    </row>
    <row r="4084" spans="1:3" x14ac:dyDescent="0.2">
      <c r="A4084" s="1" t="d">
        <v>2002-09-10</v>
      </c>
      <c r="B4084">
        <v>23.608799999999999</v>
      </c>
      <c r="C4084" s="2">
        <v>2.4632750957179899</v>
      </c>
    </row>
    <row r="4085" spans="1:3" x14ac:dyDescent="0.2">
      <c r="A4085" s="1" t="d">
        <v>2002-09-11</v>
      </c>
      <c r="B4085">
        <v>23.754999999999999</v>
      </c>
      <c r="C4085" s="2">
        <v>2.4847217943639999</v>
      </c>
    </row>
    <row r="4086" spans="1:3" x14ac:dyDescent="0.2">
      <c r="A4086" s="1" t="d">
        <v>2002-09-12</v>
      </c>
      <c r="B4086">
        <v>23.2956</v>
      </c>
      <c r="C4086" s="2">
        <v>2.4173304581261199</v>
      </c>
    </row>
    <row r="4087" spans="1:3" x14ac:dyDescent="0.2">
      <c r="A4087" s="1" t="d">
        <v>2002-09-13</v>
      </c>
      <c r="B4087">
        <v>23.6297</v>
      </c>
      <c r="C4087" s="2">
        <v>2.46634100544235</v>
      </c>
    </row>
    <row r="4088" spans="1:3" x14ac:dyDescent="0.2">
      <c r="A4088" s="1" t="d">
        <v>2002-09-16</v>
      </c>
      <c r="B4088">
        <v>23.546199999999999</v>
      </c>
      <c r="C4088" s="2">
        <v>2.45409203596942</v>
      </c>
    </row>
    <row r="4089" spans="1:3" x14ac:dyDescent="0.2">
      <c r="A4089" s="1" t="d">
        <v>2002-09-17</v>
      </c>
      <c r="B4089">
        <v>23.267800000000001</v>
      </c>
      <c r="C4089" s="2">
        <v>2.4132523581099901</v>
      </c>
    </row>
    <row r="4090" spans="1:3" x14ac:dyDescent="0.2">
      <c r="A4090" s="1" t="d">
        <v>2002-09-18</v>
      </c>
      <c r="B4090">
        <v>23.5322</v>
      </c>
      <c r="C4090" s="2">
        <v>2.4520383165368398</v>
      </c>
    </row>
    <row r="4091" spans="1:3" x14ac:dyDescent="0.2">
      <c r="A4091" s="1" t="d">
        <v>2002-09-19</v>
      </c>
      <c r="B4091">
        <v>23.072900000000001</v>
      </c>
      <c r="C4091" s="2">
        <v>2.3846616497234798</v>
      </c>
    </row>
    <row r="4092" spans="1:3" x14ac:dyDescent="0.2">
      <c r="A4092" s="1" t="d">
        <v>2002-09-20</v>
      </c>
      <c r="B4092">
        <v>23.831499999999998</v>
      </c>
      <c r="C4092" s="2">
        <v>2.4959439041206402</v>
      </c>
    </row>
    <row r="4093" spans="1:3" x14ac:dyDescent="0.2">
      <c r="A4093" s="1" t="d">
        <v>2002-09-23</v>
      </c>
      <c r="B4093">
        <v>22.954599999999999</v>
      </c>
      <c r="C4093" s="2">
        <v>2.3673077205181201</v>
      </c>
    </row>
    <row r="4094" spans="1:3" x14ac:dyDescent="0.2">
      <c r="A4094" s="1" t="d">
        <v>2002-09-24</v>
      </c>
      <c r="B4094">
        <v>22.738800000000001</v>
      </c>
      <c r="C4094" s="2">
        <v>2.3356511024072502</v>
      </c>
    </row>
    <row r="4095" spans="1:3" x14ac:dyDescent="0.2">
      <c r="A4095" s="1" t="d">
        <v>2002-09-25</v>
      </c>
      <c r="B4095">
        <v>23.6297</v>
      </c>
      <c r="C4095" s="2">
        <v>2.46634100544235</v>
      </c>
    </row>
    <row r="4096" spans="1:3" x14ac:dyDescent="0.2">
      <c r="A4096" s="1" t="d">
        <v>2002-09-26</v>
      </c>
      <c r="B4096">
        <v>24.451000000000001</v>
      </c>
      <c r="C4096" s="2">
        <v>2.5868209890126002</v>
      </c>
    </row>
    <row r="4097" spans="1:3" x14ac:dyDescent="0.2">
      <c r="A4097" s="1" t="d">
        <v>2002-09-27</v>
      </c>
      <c r="B4097">
        <v>23.608799999999999</v>
      </c>
      <c r="C4097" s="2">
        <v>2.4632750957179899</v>
      </c>
    </row>
    <row r="4098" spans="1:3" x14ac:dyDescent="0.2">
      <c r="A4098" s="1" t="d">
        <v>2002-09-30</v>
      </c>
      <c r="B4098">
        <v>22.53</v>
      </c>
      <c r="C4098" s="2">
        <v>2.3050213440126699</v>
      </c>
    </row>
    <row r="4099" spans="1:3" x14ac:dyDescent="0.2">
      <c r="A4099" s="1" t="d">
        <v>2002-10-01</v>
      </c>
      <c r="B4099">
        <v>23.107700000000001</v>
      </c>
      <c r="C4099" s="2">
        <v>2.38976660945591</v>
      </c>
    </row>
    <row r="4100" spans="1:3" x14ac:dyDescent="0.2">
      <c r="A4100" s="1" t="d">
        <v>2002-10-02</v>
      </c>
      <c r="B4100">
        <v>22.007999999999999</v>
      </c>
      <c r="C4100" s="2">
        <v>2.2284469480262201</v>
      </c>
    </row>
    <row r="4101" spans="1:3" x14ac:dyDescent="0.2">
      <c r="A4101" s="1" t="d">
        <v>2002-10-03</v>
      </c>
      <c r="B4101">
        <v>21.4999</v>
      </c>
      <c r="C4101" s="2">
        <v>2.1539116020478501</v>
      </c>
    </row>
    <row r="4102" spans="1:3" x14ac:dyDescent="0.2">
      <c r="A4102" s="1" t="d">
        <v>2002-10-04</v>
      </c>
      <c r="B4102">
        <v>21.7713</v>
      </c>
      <c r="C4102" s="2">
        <v>2.19372442019099</v>
      </c>
    </row>
    <row r="4103" spans="1:3" x14ac:dyDescent="0.2">
      <c r="A4103" s="1" t="d">
        <v>2002-10-07</v>
      </c>
      <c r="B4103">
        <v>20.309699999999999</v>
      </c>
      <c r="C4103" s="2">
        <v>1.9793161114289399</v>
      </c>
    </row>
    <row r="4104" spans="1:3" x14ac:dyDescent="0.2">
      <c r="A4104" s="1" t="d">
        <v>2002-10-08</v>
      </c>
      <c r="B4104">
        <v>21.9801</v>
      </c>
      <c r="C4104" s="2">
        <v>2.2243541785855698</v>
      </c>
    </row>
    <row r="4105" spans="1:3" x14ac:dyDescent="0.2">
      <c r="A4105" s="1" t="d">
        <v>2002-10-09</v>
      </c>
      <c r="B4105">
        <v>21.1936</v>
      </c>
      <c r="C4105" s="2">
        <v>2.1089791547477499</v>
      </c>
    </row>
    <row r="4106" spans="1:3" x14ac:dyDescent="0.2">
      <c r="A4106" s="1" t="d">
        <v>2002-10-10</v>
      </c>
      <c r="B4106">
        <v>22.4117</v>
      </c>
      <c r="C4106" s="2">
        <v>2.2876674148073102</v>
      </c>
    </row>
    <row r="4107" spans="1:3" x14ac:dyDescent="0.2">
      <c r="A4107" s="1" t="d">
        <v>2002-10-11</v>
      </c>
      <c r="B4107">
        <v>23.5322</v>
      </c>
      <c r="C4107" s="2">
        <v>2.4520383165368398</v>
      </c>
    </row>
    <row r="4108" spans="1:3" x14ac:dyDescent="0.2">
      <c r="A4108" s="1" t="d">
        <v>2002-10-14</v>
      </c>
      <c r="B4108">
        <v>23.365200000000002</v>
      </c>
      <c r="C4108" s="2">
        <v>2.4275403775909798</v>
      </c>
    </row>
    <row r="4109" spans="1:3" x14ac:dyDescent="0.2">
      <c r="A4109" s="1" t="d">
        <v>2002-10-15</v>
      </c>
      <c r="B4109">
        <v>24.701599999999999</v>
      </c>
      <c r="C4109" s="2">
        <v>2.6235825668558999</v>
      </c>
    </row>
    <row r="4110" spans="1:3" x14ac:dyDescent="0.2">
      <c r="A4110" s="1" t="d">
        <v>2002-10-16</v>
      </c>
      <c r="B4110">
        <v>24.0473</v>
      </c>
      <c r="C4110" s="2">
        <v>2.5276005222315101</v>
      </c>
    </row>
    <row r="4111" spans="1:3" x14ac:dyDescent="0.2">
      <c r="A4111" s="1" t="d">
        <v>2002-10-17</v>
      </c>
      <c r="B4111">
        <v>23.754999999999999</v>
      </c>
      <c r="C4111" s="2">
        <v>2.4847217943639999</v>
      </c>
    </row>
    <row r="4112" spans="1:3" x14ac:dyDescent="0.2">
      <c r="A4112" s="1" t="d">
        <v>2002-10-18</v>
      </c>
      <c r="B4112">
        <v>24.5275</v>
      </c>
      <c r="C4112" s="2">
        <v>2.5980430987692298</v>
      </c>
    </row>
    <row r="4113" spans="1:3" x14ac:dyDescent="0.2">
      <c r="A4113" s="1" t="d">
        <v>2002-10-21</v>
      </c>
      <c r="B4113">
        <v>24.443999999999999</v>
      </c>
      <c r="C4113" s="2">
        <v>2.5857941292962998</v>
      </c>
    </row>
    <row r="4114" spans="1:3" x14ac:dyDescent="0.2">
      <c r="A4114" s="1" t="d">
        <v>2002-10-22</v>
      </c>
      <c r="B4114">
        <v>24.235199999999999</v>
      </c>
      <c r="C4114" s="2">
        <v>2.55516437090172</v>
      </c>
    </row>
    <row r="4115" spans="1:3" x14ac:dyDescent="0.2">
      <c r="A4115" s="1" t="d">
        <v>2002-10-23</v>
      </c>
      <c r="B4115">
        <v>25.2027</v>
      </c>
      <c r="C4115" s="2">
        <v>2.6970910531179801</v>
      </c>
    </row>
    <row r="4116" spans="1:3" x14ac:dyDescent="0.2">
      <c r="A4116" s="1" t="d">
        <v>2002-10-24</v>
      </c>
      <c r="B4116">
        <v>25.0565</v>
      </c>
      <c r="C4116" s="2">
        <v>2.6756443544719701</v>
      </c>
    </row>
    <row r="4117" spans="1:3" x14ac:dyDescent="0.2">
      <c r="A4117" s="1" t="d">
        <v>2002-10-25</v>
      </c>
      <c r="B4117">
        <v>25.049600000000002</v>
      </c>
      <c r="C4117" s="2">
        <v>2.6746321641801898</v>
      </c>
    </row>
    <row r="4118" spans="1:3" x14ac:dyDescent="0.2">
      <c r="A4118" s="1" t="d">
        <v>2002-10-28</v>
      </c>
      <c r="B4118">
        <v>24.2422</v>
      </c>
      <c r="C4118" s="2">
        <v>2.5561912306180199</v>
      </c>
    </row>
    <row r="4119" spans="1:3" x14ac:dyDescent="0.2">
      <c r="A4119" s="1" t="d">
        <v>2002-10-29</v>
      </c>
      <c r="B4119">
        <v>24.346599999999999</v>
      </c>
      <c r="C4119" s="2">
        <v>2.57150610981531</v>
      </c>
    </row>
    <row r="4120" spans="1:3" x14ac:dyDescent="0.2">
      <c r="A4120" s="1" t="d">
        <v>2002-10-30</v>
      </c>
      <c r="B4120">
        <v>24.2422</v>
      </c>
      <c r="C4120" s="2">
        <v>2.5561912306180199</v>
      </c>
    </row>
    <row r="4121" spans="1:3" x14ac:dyDescent="0.2">
      <c r="A4121" s="1" t="d">
        <v>2002-10-31</v>
      </c>
      <c r="B4121">
        <v>23.574000000000002</v>
      </c>
      <c r="C4121" s="2">
        <v>2.4581701359855601</v>
      </c>
    </row>
    <row r="4122" spans="1:3" x14ac:dyDescent="0.2">
      <c r="A4122" s="1" t="d">
        <v>2002-11-01</v>
      </c>
      <c r="B4122">
        <v>24.040299999999998</v>
      </c>
      <c r="C4122" s="2">
        <v>2.5265736625152102</v>
      </c>
    </row>
    <row r="4123" spans="1:3" x14ac:dyDescent="0.2">
      <c r="A4123" s="1" t="d">
        <v>2002-11-04</v>
      </c>
      <c r="B4123">
        <v>23.560099999999998</v>
      </c>
      <c r="C4123" s="2">
        <v>2.4561310859774901</v>
      </c>
    </row>
    <row r="4124" spans="1:3" x14ac:dyDescent="0.2">
      <c r="A4124" s="1" t="d">
        <v>2002-11-05</v>
      </c>
      <c r="B4124">
        <v>23.546199999999999</v>
      </c>
      <c r="C4124" s="2">
        <v>2.45409203596942</v>
      </c>
    </row>
    <row r="4125" spans="1:3" x14ac:dyDescent="0.2">
      <c r="A4125" s="1" t="d">
        <v>2002-11-06</v>
      </c>
      <c r="B4125">
        <v>23.462599999999998</v>
      </c>
      <c r="C4125" s="2">
        <v>2.4418283970719799</v>
      </c>
    </row>
    <row r="4126" spans="1:3" x14ac:dyDescent="0.2">
      <c r="A4126" s="1" t="d">
        <v>2002-11-07</v>
      </c>
      <c r="B4126">
        <v>22.321200000000001</v>
      </c>
      <c r="C4126" s="2">
        <v>2.2743915856180901</v>
      </c>
    </row>
    <row r="4127" spans="1:3" x14ac:dyDescent="0.2">
      <c r="A4127" s="1" t="d">
        <v>2002-11-08</v>
      </c>
      <c r="B4127">
        <v>22.383800000000001</v>
      </c>
      <c r="C4127" s="2">
        <v>2.2835746453666599</v>
      </c>
    </row>
    <row r="4128" spans="1:3" x14ac:dyDescent="0.2">
      <c r="A4128" s="1" t="d">
        <v>2002-11-11</v>
      </c>
      <c r="B4128">
        <v>21.959299999999999</v>
      </c>
      <c r="C4128" s="2">
        <v>2.2213029382857301</v>
      </c>
    </row>
    <row r="4129" spans="1:3" x14ac:dyDescent="0.2">
      <c r="A4129" s="1" t="d">
        <v>2002-11-12</v>
      </c>
      <c r="B4129">
        <v>22.488199999999999</v>
      </c>
      <c r="C4129" s="2">
        <v>2.29888952456395</v>
      </c>
    </row>
    <row r="4130" spans="1:3" x14ac:dyDescent="0.2">
      <c r="A4130" s="1" t="d">
        <v>2002-11-13</v>
      </c>
      <c r="B4130">
        <v>22.2377</v>
      </c>
      <c r="C4130" s="2">
        <v>2.2621426161451601</v>
      </c>
    </row>
    <row r="4131" spans="1:3" x14ac:dyDescent="0.2">
      <c r="A4131" s="1" t="d">
        <v>2002-11-14</v>
      </c>
      <c r="B4131">
        <v>23.274699999999999</v>
      </c>
      <c r="C4131" s="2">
        <v>2.4142645484017602</v>
      </c>
    </row>
    <row r="4132" spans="1:3" x14ac:dyDescent="0.2">
      <c r="A4132" s="1" t="d">
        <v>2002-11-15</v>
      </c>
      <c r="B4132">
        <v>23.413900000000002</v>
      </c>
      <c r="C4132" s="2">
        <v>2.4346843873314801</v>
      </c>
    </row>
    <row r="4133" spans="1:3" x14ac:dyDescent="0.2">
      <c r="A4133" s="1" t="d">
        <v>2002-11-18</v>
      </c>
      <c r="B4133">
        <v>22.662199999999999</v>
      </c>
      <c r="C4133" s="2">
        <v>2.3244143232260899</v>
      </c>
    </row>
    <row r="4134" spans="1:3" x14ac:dyDescent="0.2">
      <c r="A4134" s="1" t="d">
        <v>2002-11-19</v>
      </c>
      <c r="B4134">
        <v>22.244599999999998</v>
      </c>
      <c r="C4134" s="2">
        <v>2.26315480643694</v>
      </c>
    </row>
    <row r="4135" spans="1:3" x14ac:dyDescent="0.2">
      <c r="A4135" s="1" t="d">
        <v>2002-11-20</v>
      </c>
      <c r="B4135">
        <v>22.272500000000001</v>
      </c>
      <c r="C4135" s="2">
        <v>2.2672475758775898</v>
      </c>
    </row>
    <row r="4136" spans="1:3" x14ac:dyDescent="0.2">
      <c r="A4136" s="1" t="d">
        <v>2002-11-21</v>
      </c>
      <c r="B4136">
        <v>22.244599999999998</v>
      </c>
      <c r="C4136" s="2">
        <v>2.26315480643694</v>
      </c>
    </row>
    <row r="4137" spans="1:3" x14ac:dyDescent="0.2">
      <c r="A4137" s="1" t="d">
        <v>2002-11-22</v>
      </c>
      <c r="B4137">
        <v>21.973199999999999</v>
      </c>
      <c r="C4137" s="2">
        <v>2.2233419882937899</v>
      </c>
    </row>
    <row r="4138" spans="1:3" x14ac:dyDescent="0.2">
      <c r="A4138" s="1" t="d">
        <v>2002-11-25</v>
      </c>
      <c r="B4138">
        <v>22.2516</v>
      </c>
      <c r="C4138" s="2">
        <v>2.2641816661532301</v>
      </c>
    </row>
    <row r="4139" spans="1:3" x14ac:dyDescent="0.2">
      <c r="A4139" s="1" t="d">
        <v>2002-11-26</v>
      </c>
      <c r="B4139">
        <v>21.646000000000001</v>
      </c>
      <c r="C4139" s="2">
        <v>2.1753436312693402</v>
      </c>
    </row>
    <row r="4140" spans="1:3" x14ac:dyDescent="0.2">
      <c r="A4140" s="1" t="d">
        <v>2002-11-27</v>
      </c>
      <c r="B4140">
        <v>22.2864</v>
      </c>
      <c r="C4140" s="2">
        <v>2.2692866258856599</v>
      </c>
    </row>
    <row r="4141" spans="1:3" x14ac:dyDescent="0.2">
      <c r="A4141" s="1" t="d">
        <v>2002-11-29</v>
      </c>
      <c r="B4141">
        <v>22.481300000000001</v>
      </c>
      <c r="C4141" s="2">
        <v>2.2978773342721701</v>
      </c>
    </row>
    <row r="4142" spans="1:3" x14ac:dyDescent="0.2">
      <c r="A4142" s="1" t="d">
        <v>2002-12-02</v>
      </c>
      <c r="B4142">
        <v>22.690100000000001</v>
      </c>
      <c r="C4142" s="2">
        <v>2.3285070926667499</v>
      </c>
    </row>
    <row r="4143" spans="1:3" x14ac:dyDescent="0.2">
      <c r="A4143" s="1" t="d">
        <v>2002-12-03</v>
      </c>
      <c r="B4143">
        <v>22.898900000000001</v>
      </c>
      <c r="C4143" s="2">
        <v>2.3591368510613302</v>
      </c>
    </row>
    <row r="4144" spans="1:3" x14ac:dyDescent="0.2">
      <c r="A4144" s="1" t="d">
        <v>2002-12-04</v>
      </c>
      <c r="B4144">
        <v>22.4465</v>
      </c>
      <c r="C4144" s="2">
        <v>2.2927723745397399</v>
      </c>
    </row>
    <row r="4145" spans="1:3" x14ac:dyDescent="0.2">
      <c r="A4145" s="1" t="d">
        <v>2002-12-05</v>
      </c>
      <c r="B4145">
        <v>21.646000000000001</v>
      </c>
      <c r="C4145" s="2">
        <v>2.1753436312693402</v>
      </c>
    </row>
    <row r="4146" spans="1:3" x14ac:dyDescent="0.2">
      <c r="A4146" s="1" t="d">
        <v>2002-12-06</v>
      </c>
      <c r="B4146">
        <v>21.186699999999998</v>
      </c>
      <c r="C4146" s="2">
        <v>2.1079669644559802</v>
      </c>
    </row>
    <row r="4147" spans="1:3" x14ac:dyDescent="0.2">
      <c r="A4147" s="1" t="d">
        <v>2002-12-09</v>
      </c>
      <c r="B4147">
        <v>20.525500000000001</v>
      </c>
      <c r="C4147" s="2">
        <v>2.0109727295398199</v>
      </c>
    </row>
    <row r="4148" spans="1:3" x14ac:dyDescent="0.2">
      <c r="A4148" s="1" t="d">
        <v>2002-12-10</v>
      </c>
      <c r="B4148">
        <v>20.4071</v>
      </c>
      <c r="C4148" s="2">
        <v>1.9936041309099399</v>
      </c>
    </row>
    <row r="4149" spans="1:3" x14ac:dyDescent="0.2">
      <c r="A4149" s="1" t="d">
        <v>2002-12-11</v>
      </c>
      <c r="B4149">
        <v>19.822500000000002</v>
      </c>
      <c r="C4149" s="2">
        <v>1.9078466751749299</v>
      </c>
    </row>
    <row r="4150" spans="1:3" x14ac:dyDescent="0.2">
      <c r="A4150" s="1" t="d">
        <v>2002-12-12</v>
      </c>
      <c r="B4150">
        <v>20.574200000000001</v>
      </c>
      <c r="C4150" s="2">
        <v>2.0181167392803099</v>
      </c>
    </row>
    <row r="4151" spans="1:3" x14ac:dyDescent="0.2">
      <c r="A4151" s="1" t="d">
        <v>2002-12-13</v>
      </c>
      <c r="B4151">
        <v>19.850300000000001</v>
      </c>
      <c r="C4151" s="2">
        <v>1.91192477519106</v>
      </c>
    </row>
    <row r="4152" spans="1:3" x14ac:dyDescent="0.2">
      <c r="A4152" s="1" t="d">
        <v>2002-12-16</v>
      </c>
      <c r="B4152">
        <v>19.9617</v>
      </c>
      <c r="C4152" s="2">
        <v>1.92826651410465</v>
      </c>
    </row>
    <row r="4153" spans="1:3" x14ac:dyDescent="0.2">
      <c r="A4153" s="1" t="d">
        <v>2002-12-17</v>
      </c>
      <c r="B4153">
        <v>19.2866</v>
      </c>
      <c r="C4153" s="2">
        <v>1.8292332291804101</v>
      </c>
    </row>
    <row r="4154" spans="1:3" x14ac:dyDescent="0.2">
      <c r="A4154" s="1" t="d">
        <v>2002-12-18</v>
      </c>
      <c r="B4154">
        <v>19.154299999999999</v>
      </c>
      <c r="C4154" s="2">
        <v>1.8098255805424699</v>
      </c>
    </row>
    <row r="4155" spans="1:3" x14ac:dyDescent="0.2">
      <c r="A4155" s="1" t="d">
        <v>2002-12-19</v>
      </c>
      <c r="B4155">
        <v>19.196100000000001</v>
      </c>
      <c r="C4155" s="2">
        <v>1.81595739999119</v>
      </c>
    </row>
    <row r="4156" spans="1:3" x14ac:dyDescent="0.2">
      <c r="A4156" s="1" t="d">
        <v>2002-12-20</v>
      </c>
      <c r="B4156">
        <v>19.404900000000001</v>
      </c>
      <c r="C4156" s="2">
        <v>1.84658715838577</v>
      </c>
    </row>
    <row r="4157" spans="1:3" x14ac:dyDescent="0.2">
      <c r="A4157" s="1" t="d">
        <v>2002-12-23</v>
      </c>
      <c r="B4157">
        <v>19.063800000000001</v>
      </c>
      <c r="C4157" s="2">
        <v>1.79654975135325</v>
      </c>
    </row>
    <row r="4158" spans="1:3" x14ac:dyDescent="0.2">
      <c r="A4158" s="1" t="d">
        <v>2002-12-24</v>
      </c>
      <c r="B4158">
        <v>18.959399999999999</v>
      </c>
      <c r="C4158" s="2">
        <v>1.7812348721559601</v>
      </c>
    </row>
    <row r="4159" spans="1:3" x14ac:dyDescent="0.2">
      <c r="A4159" s="1" t="d">
        <v>2002-12-26</v>
      </c>
      <c r="B4159">
        <v>19.244800000000001</v>
      </c>
      <c r="C4159" s="2">
        <v>1.82310140973169</v>
      </c>
    </row>
    <row r="4160" spans="1:3" x14ac:dyDescent="0.2">
      <c r="A4160" s="1" t="d">
        <v>2002-12-27</v>
      </c>
      <c r="B4160">
        <v>19.063800000000001</v>
      </c>
      <c r="C4160" s="2">
        <v>1.79654975135325</v>
      </c>
    </row>
    <row r="4161" spans="1:3" x14ac:dyDescent="0.2">
      <c r="A4161" s="1" t="d">
        <v>2002-12-30</v>
      </c>
      <c r="B4161">
        <v>19.502300000000002</v>
      </c>
      <c r="C4161" s="2">
        <v>1.86087517786677</v>
      </c>
    </row>
    <row r="4162" spans="1:3" x14ac:dyDescent="0.2">
      <c r="A4162" s="1" t="d">
        <v>2002-12-31</v>
      </c>
      <c r="B4162">
        <v>19.530200000000001</v>
      </c>
      <c r="C4162" s="2">
        <v>1.8649679473074201</v>
      </c>
    </row>
    <row r="4163" spans="1:3" x14ac:dyDescent="0.2">
      <c r="A4163" s="1" t="d">
        <v>2003-01-02</v>
      </c>
      <c r="B4163">
        <v>20.191400000000002</v>
      </c>
      <c r="C4163" s="2">
        <v>1.96196218222359</v>
      </c>
    </row>
    <row r="4164" spans="1:3" x14ac:dyDescent="0.2">
      <c r="A4164" s="1" t="d">
        <v>2003-01-03</v>
      </c>
      <c r="B4164">
        <v>19.662400000000002</v>
      </c>
      <c r="C4164" s="2">
        <v>1.8843609265208501</v>
      </c>
    </row>
    <row r="4165" spans="1:3" x14ac:dyDescent="0.2">
      <c r="A4165" s="1" t="d">
        <v>2003-01-06</v>
      </c>
      <c r="B4165">
        <v>19.899100000000001</v>
      </c>
      <c r="C4165" s="2">
        <v>1.91908345435608</v>
      </c>
    </row>
    <row r="4166" spans="1:3" x14ac:dyDescent="0.2">
      <c r="A4166" s="1" t="d">
        <v>2003-01-07</v>
      </c>
      <c r="B4166">
        <v>20.219200000000001</v>
      </c>
      <c r="C4166" s="2">
        <v>1.96604028223972</v>
      </c>
    </row>
    <row r="4167" spans="1:3" x14ac:dyDescent="0.2">
      <c r="A4167" s="1" t="d">
        <v>2003-01-08</v>
      </c>
      <c r="B4167">
        <v>20.3932</v>
      </c>
      <c r="C4167" s="2">
        <v>1.9915650809018699</v>
      </c>
    </row>
    <row r="4168" spans="1:3" x14ac:dyDescent="0.2">
      <c r="A4168" s="1" t="d">
        <v>2003-01-09</v>
      </c>
      <c r="B4168">
        <v>21.263200000000001</v>
      </c>
      <c r="C4168" s="2">
        <v>2.1191890742126098</v>
      </c>
    </row>
    <row r="4169" spans="1:3" x14ac:dyDescent="0.2">
      <c r="A4169" s="1" t="d">
        <v>2003-01-10</v>
      </c>
      <c r="B4169">
        <v>21.284099999999999</v>
      </c>
      <c r="C4169" s="2">
        <v>2.12225498393697</v>
      </c>
    </row>
    <row r="4170" spans="1:3" x14ac:dyDescent="0.2">
      <c r="A4170" s="1" t="d">
        <v>2003-01-13</v>
      </c>
      <c r="B4170">
        <v>21.2424</v>
      </c>
      <c r="C4170" s="2">
        <v>2.1161378339127701</v>
      </c>
    </row>
    <row r="4171" spans="1:3" x14ac:dyDescent="0.2">
      <c r="A4171" s="1" t="d">
        <v>2003-01-14</v>
      </c>
      <c r="B4171">
        <v>21.569500000000001</v>
      </c>
      <c r="C4171" s="2">
        <v>2.1641215215127101</v>
      </c>
    </row>
    <row r="4172" spans="1:3" x14ac:dyDescent="0.2">
      <c r="A4172" s="1" t="d">
        <v>2003-01-15</v>
      </c>
      <c r="B4172">
        <v>21.1936</v>
      </c>
      <c r="C4172" s="2">
        <v>2.1089791547477499</v>
      </c>
    </row>
    <row r="4173" spans="1:3" x14ac:dyDescent="0.2">
      <c r="A4173" s="1" t="d">
        <v>2003-01-16</v>
      </c>
      <c r="B4173">
        <v>21.019600000000001</v>
      </c>
      <c r="C4173" s="2">
        <v>2.08345435608561</v>
      </c>
    </row>
    <row r="4174" spans="1:3" x14ac:dyDescent="0.2">
      <c r="A4174" s="1" t="d">
        <v>2003-01-17</v>
      </c>
      <c r="B4174">
        <v>20.929200000000002</v>
      </c>
      <c r="C4174" s="2">
        <v>2.0701931963209002</v>
      </c>
    </row>
    <row r="4175" spans="1:3" x14ac:dyDescent="0.2">
      <c r="A4175" s="1" t="d">
        <v>2003-01-21</v>
      </c>
      <c r="B4175">
        <v>20.379300000000001</v>
      </c>
      <c r="C4175" s="2">
        <v>1.9895260308938001</v>
      </c>
    </row>
    <row r="4176" spans="1:3" x14ac:dyDescent="0.2">
      <c r="A4176" s="1" t="d">
        <v>2003-01-22</v>
      </c>
      <c r="B4176">
        <v>20.219200000000001</v>
      </c>
      <c r="C4176" s="2">
        <v>1.96604028223972</v>
      </c>
    </row>
    <row r="4177" spans="1:3" x14ac:dyDescent="0.2">
      <c r="A4177" s="1" t="d">
        <v>2003-01-23</v>
      </c>
      <c r="B4177">
        <v>20.609000000000002</v>
      </c>
      <c r="C4177" s="2">
        <v>2.0232216990127401</v>
      </c>
    </row>
    <row r="4178" spans="1:3" x14ac:dyDescent="0.2">
      <c r="A4178" s="1" t="d">
        <v>2003-01-24</v>
      </c>
      <c r="B4178">
        <v>20.114799999999999</v>
      </c>
      <c r="C4178" s="2">
        <v>1.9507254030424299</v>
      </c>
    </row>
    <row r="4179" spans="1:3" x14ac:dyDescent="0.2">
      <c r="A4179" s="1" t="d">
        <v>2003-01-27</v>
      </c>
      <c r="B4179">
        <v>20.0243</v>
      </c>
      <c r="C4179" s="2">
        <v>1.93744957385321</v>
      </c>
    </row>
    <row r="4180" spans="1:3" x14ac:dyDescent="0.2">
      <c r="A4180" s="1" t="d">
        <v>2003-01-28</v>
      </c>
      <c r="B4180">
        <v>20.254000000000001</v>
      </c>
      <c r="C4180" s="2">
        <v>1.97114524197215</v>
      </c>
    </row>
    <row r="4181" spans="1:3" x14ac:dyDescent="0.2">
      <c r="A4181" s="1" t="d">
        <v>2003-01-29</v>
      </c>
      <c r="B4181">
        <v>20.3306</v>
      </c>
      <c r="C4181" s="2">
        <v>1.9823820211533101</v>
      </c>
    </row>
    <row r="4182" spans="1:3" x14ac:dyDescent="0.2">
      <c r="A4182" s="1" t="d">
        <v>2003-01-30</v>
      </c>
      <c r="B4182">
        <v>20.170500000000001</v>
      </c>
      <c r="C4182" s="2">
        <v>1.95889627249922</v>
      </c>
    </row>
    <row r="4183" spans="1:3" x14ac:dyDescent="0.2">
      <c r="A4183" s="1" t="d">
        <v>2003-01-31</v>
      </c>
      <c r="B4183">
        <v>20.093900000000001</v>
      </c>
      <c r="C4183" s="2">
        <v>1.94765949331807</v>
      </c>
    </row>
    <row r="4184" spans="1:3" x14ac:dyDescent="0.2">
      <c r="A4184" s="1" t="d">
        <v>2003-02-03</v>
      </c>
      <c r="B4184">
        <v>20.323599999999999</v>
      </c>
      <c r="C4184" s="2">
        <v>1.98135516143701</v>
      </c>
    </row>
    <row r="4185" spans="1:3" x14ac:dyDescent="0.2">
      <c r="A4185" s="1" t="d">
        <v>2003-02-04</v>
      </c>
      <c r="B4185">
        <v>19.8782</v>
      </c>
      <c r="C4185" s="2">
        <v>1.91601754463172</v>
      </c>
    </row>
    <row r="4186" spans="1:3" x14ac:dyDescent="0.2">
      <c r="A4186" s="1" t="d">
        <v>2003-02-05</v>
      </c>
      <c r="B4186">
        <v>19.9756</v>
      </c>
      <c r="C4186" s="2">
        <v>1.93030556411271</v>
      </c>
    </row>
    <row r="4187" spans="1:3" x14ac:dyDescent="0.2">
      <c r="A4187" s="1" t="d">
        <v>2003-02-06</v>
      </c>
      <c r="B4187">
        <v>20.1496</v>
      </c>
      <c r="C4187" s="2">
        <v>1.9558303627748601</v>
      </c>
    </row>
    <row r="4188" spans="1:3" x14ac:dyDescent="0.2">
      <c r="A4188" s="1" t="d">
        <v>2003-02-07</v>
      </c>
      <c r="B4188">
        <v>19.850300000000001</v>
      </c>
      <c r="C4188" s="2">
        <v>1.91192477519106</v>
      </c>
    </row>
    <row r="4189" spans="1:3" x14ac:dyDescent="0.2">
      <c r="A4189" s="1" t="d">
        <v>2003-02-10</v>
      </c>
      <c r="B4189">
        <v>19.9617</v>
      </c>
      <c r="C4189" s="2">
        <v>1.92826651410465</v>
      </c>
    </row>
    <row r="4190" spans="1:3" x14ac:dyDescent="0.2">
      <c r="A4190" s="1" t="d">
        <v>2003-02-11</v>
      </c>
      <c r="B4190">
        <v>19.919899999999998</v>
      </c>
      <c r="C4190" s="2">
        <v>1.9221346946559199</v>
      </c>
    </row>
    <row r="4191" spans="1:3" x14ac:dyDescent="0.2">
      <c r="A4191" s="1" t="d">
        <v>2003-02-12</v>
      </c>
      <c r="B4191">
        <v>20.017399999999999</v>
      </c>
      <c r="C4191" s="2">
        <v>1.9364373835614399</v>
      </c>
    </row>
    <row r="4192" spans="1:3" x14ac:dyDescent="0.2">
      <c r="A4192" s="1" t="d">
        <v>2003-02-13</v>
      </c>
      <c r="B4192">
        <v>19.697199999999999</v>
      </c>
      <c r="C4192" s="2">
        <v>1.88946588625328</v>
      </c>
    </row>
    <row r="4193" spans="1:3" x14ac:dyDescent="0.2">
      <c r="A4193" s="1" t="d">
        <v>2003-02-14</v>
      </c>
      <c r="B4193">
        <v>20.128699999999998</v>
      </c>
      <c r="C4193" s="2">
        <v>1.9527644530504999</v>
      </c>
    </row>
    <row r="4194" spans="1:3" x14ac:dyDescent="0.2">
      <c r="A4194" s="1" t="d">
        <v>2003-02-18</v>
      </c>
      <c r="B4194">
        <v>20.769100000000002</v>
      </c>
      <c r="C4194" s="2">
        <v>2.0467074476668201</v>
      </c>
    </row>
    <row r="4195" spans="1:3" x14ac:dyDescent="0.2">
      <c r="A4195" s="1" t="d">
        <v>2003-02-19</v>
      </c>
      <c r="B4195">
        <v>20.4419</v>
      </c>
      <c r="C4195" s="2">
        <v>1.9987090906423699</v>
      </c>
    </row>
    <row r="4196" spans="1:3" x14ac:dyDescent="0.2">
      <c r="A4196" s="1" t="d">
        <v>2003-02-20</v>
      </c>
      <c r="B4196">
        <v>20.302700000000002</v>
      </c>
      <c r="C4196" s="2">
        <v>1.97828925171265</v>
      </c>
    </row>
    <row r="4197" spans="1:3" x14ac:dyDescent="0.2">
      <c r="A4197" s="1" t="d">
        <v>2003-02-21</v>
      </c>
      <c r="B4197">
        <v>20.880400000000002</v>
      </c>
      <c r="C4197" s="2">
        <v>2.0630345171558901</v>
      </c>
    </row>
    <row r="4198" spans="1:3" x14ac:dyDescent="0.2">
      <c r="A4198" s="1" t="d">
        <v>2003-02-24</v>
      </c>
      <c r="B4198">
        <v>20.532399999999999</v>
      </c>
      <c r="C4198" s="2">
        <v>2.01198491983159</v>
      </c>
    </row>
    <row r="4199" spans="1:3" x14ac:dyDescent="0.2">
      <c r="A4199" s="1" t="d">
        <v>2003-02-25</v>
      </c>
      <c r="B4199">
        <v>20.908300000000001</v>
      </c>
      <c r="C4199" s="2">
        <v>2.06712728659654</v>
      </c>
    </row>
    <row r="4200" spans="1:3" x14ac:dyDescent="0.2">
      <c r="A4200" s="1" t="d">
        <v>2003-02-26</v>
      </c>
      <c r="B4200">
        <v>20.880400000000002</v>
      </c>
      <c r="C4200" s="2">
        <v>2.0630345171558901</v>
      </c>
    </row>
    <row r="4201" spans="1:3" x14ac:dyDescent="0.2">
      <c r="A4201" s="1" t="d">
        <v>2003-02-27</v>
      </c>
      <c r="B4201">
        <v>21.158799999999999</v>
      </c>
      <c r="C4201" s="2">
        <v>2.1038741950153201</v>
      </c>
    </row>
    <row r="4202" spans="1:3" x14ac:dyDescent="0.2">
      <c r="A4202" s="1" t="d">
        <v>2003-02-28</v>
      </c>
      <c r="B4202">
        <v>21.2424</v>
      </c>
      <c r="C4202" s="2">
        <v>2.1161378339127701</v>
      </c>
    </row>
    <row r="4203" spans="1:3" x14ac:dyDescent="0.2">
      <c r="A4203" s="1" t="d">
        <v>2003-03-03</v>
      </c>
      <c r="B4203">
        <v>21.249300000000002</v>
      </c>
      <c r="C4203" s="2">
        <v>2.11715002420455</v>
      </c>
    </row>
    <row r="4204" spans="1:3" x14ac:dyDescent="0.2">
      <c r="A4204" s="1" t="d">
        <v>2003-03-04</v>
      </c>
      <c r="B4204">
        <v>20.3932</v>
      </c>
      <c r="C4204" s="2">
        <v>1.9915650809018699</v>
      </c>
    </row>
    <row r="4205" spans="1:3" x14ac:dyDescent="0.2">
      <c r="A4205" s="1" t="d">
        <v>2003-03-05</v>
      </c>
      <c r="B4205">
        <v>20.010400000000001</v>
      </c>
      <c r="C4205" s="2">
        <v>1.93541052384514</v>
      </c>
    </row>
    <row r="4206" spans="1:3" x14ac:dyDescent="0.2">
      <c r="A4206" s="1" t="d">
        <v>2003-03-06</v>
      </c>
      <c r="B4206">
        <v>20.010400000000001</v>
      </c>
      <c r="C4206" s="2">
        <v>1.93541052384514</v>
      </c>
    </row>
    <row r="4207" spans="1:3" x14ac:dyDescent="0.2">
      <c r="A4207" s="1" t="d">
        <v>2003-03-07</v>
      </c>
      <c r="B4207">
        <v>20.288799999999998</v>
      </c>
      <c r="C4207" s="2">
        <v>1.97625020170458</v>
      </c>
    </row>
    <row r="4208" spans="1:3" x14ac:dyDescent="0.2">
      <c r="A4208" s="1" t="d">
        <v>2003-03-10</v>
      </c>
      <c r="B4208">
        <v>19.745899999999999</v>
      </c>
      <c r="C4208" s="2">
        <v>1.8966098959937701</v>
      </c>
    </row>
    <row r="4209" spans="1:3" x14ac:dyDescent="0.2">
      <c r="A4209" s="1" t="d">
        <v>2003-03-11</v>
      </c>
      <c r="B4209">
        <v>19.5441</v>
      </c>
      <c r="C4209" s="2">
        <v>1.8670069973154899</v>
      </c>
    </row>
    <row r="4210" spans="1:3" x14ac:dyDescent="0.2">
      <c r="A4210" s="1" t="d">
        <v>2003-03-12</v>
      </c>
      <c r="B4210">
        <v>19.885100000000001</v>
      </c>
      <c r="C4210" s="2">
        <v>1.9170297349234899</v>
      </c>
    </row>
    <row r="4211" spans="1:3" x14ac:dyDescent="0.2">
      <c r="A4211" s="1" t="d">
        <v>2003-03-13</v>
      </c>
      <c r="B4211">
        <v>20.8735</v>
      </c>
      <c r="C4211" s="2">
        <v>2.0620223268641098</v>
      </c>
    </row>
    <row r="4212" spans="1:3" x14ac:dyDescent="0.2">
      <c r="A4212" s="1" t="d">
        <v>2003-03-14</v>
      </c>
      <c r="B4212">
        <v>20.595099999999999</v>
      </c>
      <c r="C4212" s="2">
        <v>2.02118264900467</v>
      </c>
    </row>
    <row r="4213" spans="1:3" x14ac:dyDescent="0.2">
      <c r="A4213" s="1" t="d">
        <v>2003-03-17</v>
      </c>
      <c r="B4213">
        <v>21.506799999999998</v>
      </c>
      <c r="C4213" s="2">
        <v>2.1549237923396198</v>
      </c>
    </row>
    <row r="4214" spans="1:3" x14ac:dyDescent="0.2">
      <c r="A4214" s="1" t="d">
        <v>2003-03-18</v>
      </c>
      <c r="B4214">
        <v>21.569500000000001</v>
      </c>
      <c r="C4214" s="2">
        <v>2.1641215215127101</v>
      </c>
    </row>
    <row r="4215" spans="1:3" x14ac:dyDescent="0.2">
      <c r="A4215" s="1" t="d">
        <v>2003-03-19</v>
      </c>
      <c r="B4215">
        <v>21.632100000000001</v>
      </c>
      <c r="C4215" s="2">
        <v>2.1733045812612701</v>
      </c>
    </row>
    <row r="4216" spans="1:3" x14ac:dyDescent="0.2">
      <c r="A4216" s="1" t="d">
        <v>2003-03-20</v>
      </c>
      <c r="B4216">
        <v>21.416399999999999</v>
      </c>
      <c r="C4216" s="2">
        <v>2.1416626325749202</v>
      </c>
    </row>
    <row r="4217" spans="1:3" x14ac:dyDescent="0.2">
      <c r="A4217" s="1" t="d">
        <v>2003-03-21</v>
      </c>
      <c r="B4217">
        <v>21.736499999999999</v>
      </c>
      <c r="C4217" s="2">
        <v>2.1886194604585598</v>
      </c>
    </row>
    <row r="4218" spans="1:3" x14ac:dyDescent="0.2">
      <c r="A4218" s="1" t="d">
        <v>2003-03-24</v>
      </c>
      <c r="B4218">
        <v>20.95</v>
      </c>
      <c r="C4218" s="2">
        <v>2.0732444366207501</v>
      </c>
    </row>
    <row r="4219" spans="1:3" x14ac:dyDescent="0.2">
      <c r="A4219" s="1" t="d">
        <v>2003-03-25</v>
      </c>
      <c r="B4219">
        <v>21.5625</v>
      </c>
      <c r="C4219" s="2">
        <v>2.1630946617964102</v>
      </c>
    </row>
    <row r="4220" spans="1:3" x14ac:dyDescent="0.2">
      <c r="A4220" s="1" t="d">
        <v>2003-03-26</v>
      </c>
      <c r="B4220">
        <v>21.729600000000001</v>
      </c>
      <c r="C4220" s="2">
        <v>2.1876072701667901</v>
      </c>
    </row>
    <row r="4221" spans="1:3" x14ac:dyDescent="0.2">
      <c r="A4221" s="1" t="d">
        <v>2003-03-27</v>
      </c>
      <c r="B4221">
        <v>21.158799999999999</v>
      </c>
      <c r="C4221" s="2">
        <v>2.1038741950153201</v>
      </c>
    </row>
    <row r="4222" spans="1:3" x14ac:dyDescent="0.2">
      <c r="A4222" s="1" t="d">
        <v>2003-03-28</v>
      </c>
      <c r="B4222">
        <v>21.1797</v>
      </c>
      <c r="C4222" s="2">
        <v>2.1069401047396901</v>
      </c>
    </row>
    <row r="4223" spans="1:3" x14ac:dyDescent="0.2">
      <c r="A4223" s="1" t="d">
        <v>2003-03-31</v>
      </c>
      <c r="B4223">
        <v>20.901299999999999</v>
      </c>
      <c r="C4223" s="2">
        <v>2.0661004268802499</v>
      </c>
    </row>
    <row r="4224" spans="1:3" x14ac:dyDescent="0.2">
      <c r="A4224" s="1" t="d">
        <v>2003-04-01</v>
      </c>
      <c r="B4224">
        <v>21.165800000000001</v>
      </c>
      <c r="C4224" s="2">
        <v>2.10490105473162</v>
      </c>
    </row>
    <row r="4225" spans="1:3" x14ac:dyDescent="0.2">
      <c r="A4225" s="1" t="d">
        <v>2003-04-02</v>
      </c>
      <c r="B4225">
        <v>22.007999999999999</v>
      </c>
      <c r="C4225" s="2">
        <v>2.2284469480262201</v>
      </c>
    </row>
    <row r="4226" spans="1:3" x14ac:dyDescent="0.2">
      <c r="A4226" s="1" t="d">
        <v>2003-04-03</v>
      </c>
      <c r="B4226">
        <v>21.910499999999999</v>
      </c>
      <c r="C4226" s="2">
        <v>2.2141442591207099</v>
      </c>
    </row>
    <row r="4227" spans="1:3" x14ac:dyDescent="0.2">
      <c r="A4227" s="1" t="d">
        <v>2003-04-04</v>
      </c>
      <c r="B4227">
        <v>21.973199999999999</v>
      </c>
      <c r="C4227" s="2">
        <v>2.2233419882937899</v>
      </c>
    </row>
    <row r="4228" spans="1:3" x14ac:dyDescent="0.2">
      <c r="A4228" s="1" t="d">
        <v>2003-04-07</v>
      </c>
      <c r="B4228">
        <v>22.390799999999999</v>
      </c>
      <c r="C4228" s="2">
        <v>2.28460150508295</v>
      </c>
    </row>
    <row r="4229" spans="1:3" x14ac:dyDescent="0.2">
      <c r="A4229" s="1" t="d">
        <v>2003-04-08</v>
      </c>
      <c r="B4229">
        <v>22.857099999999999</v>
      </c>
      <c r="C4229" s="2">
        <v>2.3530050316126001</v>
      </c>
    </row>
    <row r="4230" spans="1:3" x14ac:dyDescent="0.2">
      <c r="A4230" s="1" t="d">
        <v>2003-04-09</v>
      </c>
      <c r="B4230">
        <v>22.564800000000002</v>
      </c>
      <c r="C4230" s="2">
        <v>2.3101263037451001</v>
      </c>
    </row>
    <row r="4231" spans="1:3" x14ac:dyDescent="0.2">
      <c r="A4231" s="1" t="d">
        <v>2003-04-10</v>
      </c>
      <c r="B4231">
        <v>23.5183</v>
      </c>
      <c r="C4231" s="2">
        <v>2.4499992665287702</v>
      </c>
    </row>
    <row r="4232" spans="1:3" x14ac:dyDescent="0.2">
      <c r="A4232" s="1" t="d">
        <v>2003-04-11</v>
      </c>
      <c r="B4232">
        <v>23.072900000000001</v>
      </c>
      <c r="C4232" s="2">
        <v>2.3846616497234798</v>
      </c>
    </row>
    <row r="4233" spans="1:3" x14ac:dyDescent="0.2">
      <c r="A4233" s="1" t="d">
        <v>2003-04-14</v>
      </c>
      <c r="B4233">
        <v>23.490500000000001</v>
      </c>
      <c r="C4233" s="2">
        <v>2.4459211665126301</v>
      </c>
    </row>
    <row r="4234" spans="1:3" x14ac:dyDescent="0.2">
      <c r="A4234" s="1" t="d">
        <v>2003-04-15</v>
      </c>
      <c r="B4234">
        <v>24.137799999999999</v>
      </c>
      <c r="C4234" s="2">
        <v>2.5408763514207302</v>
      </c>
    </row>
    <row r="4235" spans="1:3" x14ac:dyDescent="0.2">
      <c r="A4235" s="1" t="d">
        <v>2003-04-16</v>
      </c>
      <c r="B4235">
        <v>23.706299999999999</v>
      </c>
      <c r="C4235" s="2">
        <v>2.4775777846235001</v>
      </c>
    </row>
    <row r="4236" spans="1:3" x14ac:dyDescent="0.2">
      <c r="A4236" s="1" t="d">
        <v>2003-04-17</v>
      </c>
      <c r="B4236">
        <v>24.082100000000001</v>
      </c>
      <c r="C4236" s="2">
        <v>2.5327054819639399</v>
      </c>
    </row>
    <row r="4237" spans="1:3" x14ac:dyDescent="0.2">
      <c r="A4237" s="1" t="d">
        <v>2003-04-21</v>
      </c>
      <c r="B4237">
        <v>23.706299999999999</v>
      </c>
      <c r="C4237" s="2">
        <v>2.4775777846235001</v>
      </c>
    </row>
    <row r="4238" spans="1:3" x14ac:dyDescent="0.2">
      <c r="A4238" s="1" t="d">
        <v>2003-04-22</v>
      </c>
      <c r="B4238">
        <v>23.539200000000001</v>
      </c>
      <c r="C4238" s="2">
        <v>2.4530651762531299</v>
      </c>
    </row>
    <row r="4239" spans="1:3" x14ac:dyDescent="0.2">
      <c r="A4239" s="1" t="d">
        <v>2003-04-23</v>
      </c>
      <c r="B4239">
        <v>23.553100000000001</v>
      </c>
      <c r="C4239" s="2">
        <v>2.4551042262612</v>
      </c>
    </row>
    <row r="4240" spans="1:3" x14ac:dyDescent="0.2">
      <c r="A4240" s="1" t="d">
        <v>2003-04-24</v>
      </c>
      <c r="B4240">
        <v>23.351299999999998</v>
      </c>
      <c r="C4240" s="2">
        <v>2.4255013275829098</v>
      </c>
    </row>
    <row r="4241" spans="1:3" x14ac:dyDescent="0.2">
      <c r="A4241" s="1" t="d">
        <v>2003-04-25</v>
      </c>
      <c r="B4241">
        <v>23.003299999999999</v>
      </c>
      <c r="C4241" s="2">
        <v>2.3744517302586199</v>
      </c>
    </row>
    <row r="4242" spans="1:3" x14ac:dyDescent="0.2">
      <c r="A4242" s="1" t="d">
        <v>2003-04-28</v>
      </c>
      <c r="B4242">
        <v>23.991599999999998</v>
      </c>
      <c r="C4242" s="2">
        <v>2.5194296527747202</v>
      </c>
    </row>
    <row r="4243" spans="1:3" x14ac:dyDescent="0.2">
      <c r="A4243" s="1" t="d">
        <v>2003-04-29</v>
      </c>
      <c r="B4243">
        <v>24.249099999999999</v>
      </c>
      <c r="C4243" s="2">
        <v>2.55720342090979</v>
      </c>
    </row>
    <row r="4244" spans="1:3" x14ac:dyDescent="0.2">
      <c r="A4244" s="1" t="d">
        <v>2003-04-30</v>
      </c>
      <c r="B4244">
        <v>24.089099999999998</v>
      </c>
      <c r="C4244" s="2">
        <v>2.53373234168023</v>
      </c>
    </row>
    <row r="4245" spans="1:3" x14ac:dyDescent="0.2">
      <c r="A4245" s="1" t="d">
        <v>2003-05-01</v>
      </c>
      <c r="B4245">
        <v>23.894200000000001</v>
      </c>
      <c r="C4245" s="2">
        <v>2.5051416332937202</v>
      </c>
    </row>
    <row r="4246" spans="1:3" x14ac:dyDescent="0.2">
      <c r="A4246" s="1" t="d">
        <v>2003-05-02</v>
      </c>
      <c r="B4246">
        <v>24.235199999999999</v>
      </c>
      <c r="C4246" s="2">
        <v>2.55516437090172</v>
      </c>
    </row>
    <row r="4247" spans="1:3" x14ac:dyDescent="0.2">
      <c r="A4247" s="1" t="d">
        <v>2003-05-05</v>
      </c>
      <c r="B4247">
        <v>23.845500000000001</v>
      </c>
      <c r="C4247" s="2">
        <v>2.49799762355322</v>
      </c>
    </row>
    <row r="4248" spans="1:3" x14ac:dyDescent="0.2">
      <c r="A4248" s="1" t="d">
        <v>2003-05-06</v>
      </c>
      <c r="B4248">
        <v>24.27</v>
      </c>
      <c r="C4248" s="2">
        <v>2.5602693306341502</v>
      </c>
    </row>
    <row r="4249" spans="1:3" x14ac:dyDescent="0.2">
      <c r="A4249" s="1" t="d">
        <v>2003-05-07</v>
      </c>
      <c r="B4249">
        <v>23.9011</v>
      </c>
      <c r="C4249" s="2">
        <v>2.5061538235855001</v>
      </c>
    </row>
    <row r="4250" spans="1:3" x14ac:dyDescent="0.2">
      <c r="A4250" s="1" t="d">
        <v>2003-05-08</v>
      </c>
      <c r="B4250">
        <v>24.325700000000001</v>
      </c>
      <c r="C4250" s="2">
        <v>2.5684402000909499</v>
      </c>
    </row>
    <row r="4251" spans="1:3" x14ac:dyDescent="0.2">
      <c r="A4251" s="1" t="d">
        <v>2003-05-09</v>
      </c>
      <c r="B4251">
        <v>24.569299999999998</v>
      </c>
      <c r="C4251" s="2">
        <v>2.6041749182179501</v>
      </c>
    </row>
    <row r="4252" spans="1:3" x14ac:dyDescent="0.2">
      <c r="A4252" s="1" t="d">
        <v>2003-05-12</v>
      </c>
      <c r="B4252">
        <v>25.195699999999999</v>
      </c>
      <c r="C4252" s="2">
        <v>2.69606419340169</v>
      </c>
    </row>
    <row r="4253" spans="1:3" x14ac:dyDescent="0.2">
      <c r="A4253" s="1" t="d">
        <v>2003-05-13</v>
      </c>
      <c r="B4253">
        <v>25.195699999999999</v>
      </c>
      <c r="C4253" s="2">
        <v>2.69606419340169</v>
      </c>
    </row>
    <row r="4254" spans="1:3" x14ac:dyDescent="0.2">
      <c r="A4254" s="1" t="d">
        <v>2003-05-14</v>
      </c>
      <c r="B4254">
        <v>24.9939</v>
      </c>
      <c r="C4254" s="2">
        <v>2.6664612947233999</v>
      </c>
    </row>
    <row r="4255" spans="1:3" x14ac:dyDescent="0.2">
      <c r="A4255" s="1" t="d">
        <v>2003-05-15</v>
      </c>
      <c r="B4255">
        <v>24.631900000000002</v>
      </c>
      <c r="C4255" s="2">
        <v>2.6133579779665199</v>
      </c>
    </row>
    <row r="4256" spans="1:3" x14ac:dyDescent="0.2">
      <c r="A4256" s="1" t="d">
        <v>2003-05-16</v>
      </c>
      <c r="B4256">
        <v>24.7224</v>
      </c>
      <c r="C4256" s="2">
        <v>2.62663380715574</v>
      </c>
    </row>
    <row r="4257" spans="1:3" x14ac:dyDescent="0.2">
      <c r="A4257" s="1" t="d">
        <v>2003-05-19</v>
      </c>
      <c r="B4257">
        <v>23.803699999999999</v>
      </c>
      <c r="C4257" s="2">
        <v>2.4918658041045001</v>
      </c>
    </row>
    <row r="4258" spans="1:3" x14ac:dyDescent="0.2">
      <c r="A4258" s="1" t="d">
        <v>2003-05-20</v>
      </c>
      <c r="B4258">
        <v>23.761900000000001</v>
      </c>
      <c r="C4258" s="2">
        <v>2.4857339846557802</v>
      </c>
    </row>
    <row r="4259" spans="1:3" x14ac:dyDescent="0.2">
      <c r="A4259" s="1" t="d">
        <v>2003-05-21</v>
      </c>
      <c r="B4259">
        <v>24.096</v>
      </c>
      <c r="C4259" s="2">
        <v>2.5347445319720099</v>
      </c>
    </row>
    <row r="4260" spans="1:3" x14ac:dyDescent="0.2">
      <c r="A4260" s="1" t="d">
        <v>2003-05-22</v>
      </c>
      <c r="B4260">
        <v>24.4649</v>
      </c>
      <c r="C4260" s="2">
        <v>2.58886003902066</v>
      </c>
    </row>
    <row r="4261" spans="1:3" x14ac:dyDescent="0.2">
      <c r="A4261" s="1" t="d">
        <v>2003-05-23</v>
      </c>
      <c r="B4261">
        <v>24.200399999999998</v>
      </c>
      <c r="C4261" s="2">
        <v>2.5500594111692898</v>
      </c>
    </row>
    <row r="4262" spans="1:3" x14ac:dyDescent="0.2">
      <c r="A4262" s="1" t="d">
        <v>2003-05-27</v>
      </c>
      <c r="B4262">
        <v>25.000800000000002</v>
      </c>
      <c r="C4262" s="2">
        <v>2.6674734850151798</v>
      </c>
    </row>
    <row r="4263" spans="1:3" x14ac:dyDescent="0.2">
      <c r="A4263" s="1" t="d">
        <v>2003-05-28</v>
      </c>
      <c r="B4263">
        <v>25.996099999999998</v>
      </c>
      <c r="C4263" s="2">
        <v>2.8134782672475702</v>
      </c>
    </row>
    <row r="4264" spans="1:3" x14ac:dyDescent="0.2">
      <c r="A4264" s="1" t="d">
        <v>2003-05-29</v>
      </c>
      <c r="B4264">
        <v>25.495000000000001</v>
      </c>
      <c r="C4264" s="2">
        <v>2.7399697809854899</v>
      </c>
    </row>
    <row r="4265" spans="1:3" x14ac:dyDescent="0.2">
      <c r="A4265" s="1" t="d">
        <v>2003-05-30</v>
      </c>
      <c r="B4265">
        <v>25.926500000000001</v>
      </c>
      <c r="C4265" s="2">
        <v>2.8032683477827098</v>
      </c>
    </row>
    <row r="4266" spans="1:3" x14ac:dyDescent="0.2">
      <c r="A4266" s="1" t="d">
        <v>2003-06-02</v>
      </c>
      <c r="B4266">
        <v>25.982199999999999</v>
      </c>
      <c r="C4266" s="2">
        <v>2.8114392172395002</v>
      </c>
    </row>
    <row r="4267" spans="1:3" x14ac:dyDescent="0.2">
      <c r="A4267" s="1" t="d">
        <v>2003-06-03</v>
      </c>
      <c r="B4267">
        <v>26.0031</v>
      </c>
      <c r="C4267" s="2">
        <v>2.8145051269638599</v>
      </c>
    </row>
    <row r="4268" spans="1:3" x14ac:dyDescent="0.2">
      <c r="A4268" s="1" t="d">
        <v>2003-06-04</v>
      </c>
      <c r="B4268">
        <v>26.0518</v>
      </c>
      <c r="C4268" s="2">
        <v>2.8216491367043601</v>
      </c>
    </row>
    <row r="4269" spans="1:3" x14ac:dyDescent="0.2">
      <c r="A4269" s="1" t="d">
        <v>2003-06-05</v>
      </c>
      <c r="B4269">
        <v>25.703800000000001</v>
      </c>
      <c r="C4269" s="2">
        <v>2.7705995393800702</v>
      </c>
    </row>
    <row r="4270" spans="1:3" x14ac:dyDescent="0.2">
      <c r="A4270" s="1" t="d">
        <v>2003-06-06</v>
      </c>
      <c r="B4270">
        <v>24.569299999999998</v>
      </c>
      <c r="C4270" s="2">
        <v>2.6041749182179501</v>
      </c>
    </row>
    <row r="4271" spans="1:3" x14ac:dyDescent="0.2">
      <c r="A4271" s="1" t="d">
        <v>2003-06-09</v>
      </c>
      <c r="B4271">
        <v>24.3535</v>
      </c>
      <c r="C4271" s="2">
        <v>2.5725183001070802</v>
      </c>
    </row>
    <row r="4272" spans="1:3" x14ac:dyDescent="0.2">
      <c r="A4272" s="1" t="d">
        <v>2003-06-10</v>
      </c>
      <c r="B4272">
        <v>24.360499999999998</v>
      </c>
      <c r="C4272" s="2">
        <v>2.5735451598233698</v>
      </c>
    </row>
    <row r="4273" spans="1:3" x14ac:dyDescent="0.2">
      <c r="A4273" s="1" t="d">
        <v>2003-06-11</v>
      </c>
      <c r="B4273">
        <v>24.555399999999999</v>
      </c>
      <c r="C4273" s="2">
        <v>2.6021358682098898</v>
      </c>
    </row>
    <row r="4274" spans="1:3" x14ac:dyDescent="0.2">
      <c r="A4274" s="1" t="d">
        <v>2003-06-12</v>
      </c>
      <c r="B4274">
        <v>24.743300000000001</v>
      </c>
      <c r="C4274" s="2">
        <v>2.6296997168801002</v>
      </c>
    </row>
    <row r="4275" spans="1:3" x14ac:dyDescent="0.2">
      <c r="A4275" s="1" t="d">
        <v>2003-06-13</v>
      </c>
      <c r="B4275">
        <v>24.27</v>
      </c>
      <c r="C4275" s="2">
        <v>2.5602693306341502</v>
      </c>
    </row>
    <row r="4276" spans="1:3" x14ac:dyDescent="0.2">
      <c r="A4276" s="1" t="d">
        <v>2003-06-16</v>
      </c>
      <c r="B4276">
        <v>24.826799999999999</v>
      </c>
      <c r="C4276" s="2">
        <v>2.6419486863530302</v>
      </c>
    </row>
    <row r="4277" spans="1:3" x14ac:dyDescent="0.2">
      <c r="A4277" s="1" t="d">
        <v>2003-06-17</v>
      </c>
      <c r="B4277">
        <v>24.917300000000001</v>
      </c>
      <c r="C4277" s="2">
        <v>2.6552245155422498</v>
      </c>
    </row>
    <row r="4278" spans="1:3" x14ac:dyDescent="0.2">
      <c r="A4278" s="1" t="d">
        <v>2003-06-18</v>
      </c>
      <c r="B4278">
        <v>25.223600000000001</v>
      </c>
      <c r="C4278" s="2">
        <v>2.7001569628423399</v>
      </c>
    </row>
    <row r="4279" spans="1:3" x14ac:dyDescent="0.2">
      <c r="A4279" s="1" t="d">
        <v>2003-06-19</v>
      </c>
      <c r="B4279">
        <v>24.764199999999999</v>
      </c>
      <c r="C4279" s="2">
        <v>2.6327656266044599</v>
      </c>
    </row>
    <row r="4280" spans="1:3" x14ac:dyDescent="0.2">
      <c r="A4280" s="1" t="d">
        <v>2003-06-20</v>
      </c>
      <c r="B4280">
        <v>25.119199999999999</v>
      </c>
      <c r="C4280" s="2">
        <v>2.6848420836450502</v>
      </c>
    </row>
    <row r="4281" spans="1:3" x14ac:dyDescent="0.2">
      <c r="A4281" s="1" t="d">
        <v>2003-06-23</v>
      </c>
      <c r="B4281">
        <v>24.9312</v>
      </c>
      <c r="C4281" s="2">
        <v>2.6572635655503198</v>
      </c>
    </row>
    <row r="4282" spans="1:3" x14ac:dyDescent="0.2">
      <c r="A4282" s="1" t="d">
        <v>2003-06-24</v>
      </c>
      <c r="B4282">
        <v>25.230499999999999</v>
      </c>
      <c r="C4282" s="2">
        <v>2.7011691531341202</v>
      </c>
    </row>
    <row r="4283" spans="1:3" x14ac:dyDescent="0.2">
      <c r="A4283" s="1" t="d">
        <v>2003-06-25</v>
      </c>
      <c r="B4283">
        <v>25.084399999999999</v>
      </c>
      <c r="C4283" s="2">
        <v>2.67973712391262</v>
      </c>
    </row>
    <row r="4284" spans="1:3" x14ac:dyDescent="0.2">
      <c r="A4284" s="1" t="d">
        <v>2003-06-26</v>
      </c>
      <c r="B4284">
        <v>25.2653</v>
      </c>
      <c r="C4284" s="2">
        <v>2.70627411286655</v>
      </c>
    </row>
    <row r="4285" spans="1:3" x14ac:dyDescent="0.2">
      <c r="A4285" s="1" t="d">
        <v>2003-06-27</v>
      </c>
      <c r="B4285">
        <v>25.063500000000001</v>
      </c>
      <c r="C4285" s="2">
        <v>2.6766712141882598</v>
      </c>
    </row>
    <row r="4286" spans="1:3" x14ac:dyDescent="0.2">
      <c r="A4286" s="1" t="d">
        <v>2003-06-30</v>
      </c>
      <c r="B4286">
        <v>25.4741</v>
      </c>
      <c r="C4286" s="2">
        <v>2.7369038712611302</v>
      </c>
    </row>
    <row r="4287" spans="1:3" x14ac:dyDescent="0.2">
      <c r="A4287" s="1" t="d">
        <v>2003-07-01</v>
      </c>
      <c r="B4287">
        <v>25.4115</v>
      </c>
      <c r="C4287" s="2">
        <v>2.72772081151256</v>
      </c>
    </row>
    <row r="4288" spans="1:3" x14ac:dyDescent="0.2">
      <c r="A4288" s="1" t="d">
        <v>2003-07-02</v>
      </c>
      <c r="B4288">
        <v>25.578499999999998</v>
      </c>
      <c r="C4288" s="2">
        <v>2.7522187504584101</v>
      </c>
    </row>
    <row r="4289" spans="1:3" x14ac:dyDescent="0.2">
      <c r="A4289" s="1" t="d">
        <v>2003-07-03</v>
      </c>
      <c r="B4289">
        <v>25.133099999999999</v>
      </c>
      <c r="C4289" s="2">
        <v>2.6868811336531202</v>
      </c>
    </row>
    <row r="4290" spans="1:3" x14ac:dyDescent="0.2">
      <c r="A4290" s="1" t="d">
        <v>2003-07-07</v>
      </c>
      <c r="B4290">
        <v>25.752500000000001</v>
      </c>
      <c r="C4290" s="2">
        <v>2.7777435491205602</v>
      </c>
    </row>
    <row r="4291" spans="1:3" x14ac:dyDescent="0.2">
      <c r="A4291" s="1" t="d">
        <v>2003-07-08</v>
      </c>
      <c r="B4291">
        <v>25.675999999999998</v>
      </c>
      <c r="C4291" s="2">
        <v>2.7665214393639301</v>
      </c>
    </row>
    <row r="4292" spans="1:3" x14ac:dyDescent="0.2">
      <c r="A4292" s="1" t="d">
        <v>2003-07-09</v>
      </c>
      <c r="B4292">
        <v>25.564599999999999</v>
      </c>
      <c r="C4292" s="2">
        <v>2.7501797004503499</v>
      </c>
    </row>
    <row r="4293" spans="1:3" x14ac:dyDescent="0.2">
      <c r="A4293" s="1" t="d">
        <v>2003-07-10</v>
      </c>
      <c r="B4293">
        <v>25.230499999999999</v>
      </c>
      <c r="C4293" s="2">
        <v>2.7011691531341202</v>
      </c>
    </row>
    <row r="4294" spans="1:3" x14ac:dyDescent="0.2">
      <c r="A4294" s="1" t="d">
        <v>2003-07-11</v>
      </c>
      <c r="B4294">
        <v>25.710799999999999</v>
      </c>
      <c r="C4294" s="2">
        <v>2.7716263990963599</v>
      </c>
    </row>
    <row r="4295" spans="1:3" x14ac:dyDescent="0.2">
      <c r="A4295" s="1" t="d">
        <v>2003-07-14</v>
      </c>
      <c r="B4295">
        <v>25.8569</v>
      </c>
      <c r="C4295" s="2">
        <v>2.7930584283178499</v>
      </c>
    </row>
    <row r="4296" spans="1:3" x14ac:dyDescent="0.2">
      <c r="A4296" s="1" t="d">
        <v>2003-07-15</v>
      </c>
      <c r="B4296">
        <v>25.85</v>
      </c>
      <c r="C4296" s="2">
        <v>2.7920462380260802</v>
      </c>
    </row>
    <row r="4297" spans="1:3" x14ac:dyDescent="0.2">
      <c r="A4297" s="1" t="d">
        <v>2003-07-16</v>
      </c>
      <c r="B4297">
        <v>25.669</v>
      </c>
      <c r="C4297" s="2">
        <v>2.76549457964764</v>
      </c>
    </row>
    <row r="4298" spans="1:3" x14ac:dyDescent="0.2">
      <c r="A4298" s="1" t="d">
        <v>2003-07-17</v>
      </c>
      <c r="B4298">
        <v>25.3767</v>
      </c>
      <c r="C4298" s="2">
        <v>2.7226158517801302</v>
      </c>
    </row>
    <row r="4299" spans="1:3" x14ac:dyDescent="0.2">
      <c r="A4299" s="1" t="d">
        <v>2003-07-18</v>
      </c>
      <c r="B4299">
        <v>25.481100000000001</v>
      </c>
      <c r="C4299" s="2">
        <v>2.7379307309774199</v>
      </c>
    </row>
    <row r="4300" spans="1:3" x14ac:dyDescent="0.2">
      <c r="A4300" s="1" t="d">
        <v>2003-07-21</v>
      </c>
      <c r="B4300">
        <v>25.293199999999999</v>
      </c>
      <c r="C4300" s="2">
        <v>2.7103668823071998</v>
      </c>
    </row>
    <row r="4301" spans="1:3" x14ac:dyDescent="0.2">
      <c r="A4301" s="1" t="d">
        <v>2003-07-22</v>
      </c>
      <c r="B4301">
        <v>25.4177</v>
      </c>
      <c r="C4301" s="2">
        <v>2.7286303158326999</v>
      </c>
    </row>
    <row r="4302" spans="1:3" x14ac:dyDescent="0.2">
      <c r="A4302" s="1" t="d">
        <v>2003-07-23</v>
      </c>
      <c r="B4302">
        <v>25.592400000000001</v>
      </c>
      <c r="C4302" s="2">
        <v>2.7542578004664802</v>
      </c>
    </row>
    <row r="4303" spans="1:3" x14ac:dyDescent="0.2">
      <c r="A4303" s="1" t="d">
        <v>2003-07-24</v>
      </c>
      <c r="B4303">
        <v>25.188800000000001</v>
      </c>
      <c r="C4303" s="2">
        <v>2.6950520031099101</v>
      </c>
    </row>
    <row r="4304" spans="1:3" x14ac:dyDescent="0.2">
      <c r="A4304" s="1" t="d">
        <v>2003-07-25</v>
      </c>
      <c r="B4304">
        <v>25.4254</v>
      </c>
      <c r="C4304" s="2">
        <v>2.72975986152063</v>
      </c>
    </row>
    <row r="4305" spans="1:3" x14ac:dyDescent="0.2">
      <c r="A4305" s="1" t="d">
        <v>2003-07-28</v>
      </c>
      <c r="B4305">
        <v>25.675999999999998</v>
      </c>
      <c r="C4305" s="2">
        <v>2.7665214393639301</v>
      </c>
    </row>
    <row r="4306" spans="1:3" x14ac:dyDescent="0.2">
      <c r="A4306" s="1" t="d">
        <v>2003-07-29</v>
      </c>
      <c r="B4306">
        <v>25.662099999999999</v>
      </c>
      <c r="C4306" s="2">
        <v>2.7644823893558601</v>
      </c>
    </row>
    <row r="4307" spans="1:3" x14ac:dyDescent="0.2">
      <c r="A4307" s="1" t="d">
        <v>2003-07-30</v>
      </c>
      <c r="B4307">
        <v>25.550699999999999</v>
      </c>
      <c r="C4307" s="2">
        <v>2.7481406504422798</v>
      </c>
    </row>
    <row r="4308" spans="1:3" x14ac:dyDescent="0.2">
      <c r="A4308" s="1" t="d">
        <v>2003-07-31</v>
      </c>
      <c r="B4308">
        <v>25.7456</v>
      </c>
      <c r="C4308" s="2">
        <v>2.7767313588287901</v>
      </c>
    </row>
    <row r="4309" spans="1:3" x14ac:dyDescent="0.2">
      <c r="A4309" s="1" t="d">
        <v>2003-08-01</v>
      </c>
      <c r="B4309">
        <v>25.5228</v>
      </c>
      <c r="C4309" s="2">
        <v>2.7440478810016198</v>
      </c>
    </row>
    <row r="4310" spans="1:3" x14ac:dyDescent="0.2">
      <c r="A4310" s="1" t="d">
        <v>2003-08-04</v>
      </c>
      <c r="B4310">
        <v>25.724699999999999</v>
      </c>
      <c r="C4310" s="2">
        <v>2.7736654491044299</v>
      </c>
    </row>
    <row r="4311" spans="1:3" x14ac:dyDescent="0.2">
      <c r="A4311" s="1" t="d">
        <v>2003-08-05</v>
      </c>
      <c r="B4311">
        <v>20.9222</v>
      </c>
      <c r="C4311" s="2">
        <v>2.06916633660461</v>
      </c>
    </row>
    <row r="4312" spans="1:3" x14ac:dyDescent="0.2">
      <c r="A4312" s="1" t="d">
        <v>2003-08-06</v>
      </c>
      <c r="B4312">
        <v>20.107900000000001</v>
      </c>
      <c r="C4312" s="2">
        <v>1.94971321275066</v>
      </c>
    </row>
    <row r="4313" spans="1:3" x14ac:dyDescent="0.2">
      <c r="A4313" s="1" t="d">
        <v>2003-08-07</v>
      </c>
      <c r="B4313">
        <v>20.205300000000001</v>
      </c>
      <c r="C4313" s="2">
        <v>1.96400123223165</v>
      </c>
    </row>
    <row r="4314" spans="1:3" x14ac:dyDescent="0.2">
      <c r="A4314" s="1" t="d">
        <v>2003-08-08</v>
      </c>
      <c r="B4314">
        <v>20.337499999999999</v>
      </c>
      <c r="C4314" s="2">
        <v>1.98339421144508</v>
      </c>
    </row>
    <row r="4315" spans="1:3" x14ac:dyDescent="0.2">
      <c r="A4315" s="1" t="d">
        <v>2003-08-11</v>
      </c>
      <c r="B4315">
        <v>20.497599999999998</v>
      </c>
      <c r="C4315" s="2">
        <v>2.0068799600991598</v>
      </c>
    </row>
    <row r="4316" spans="1:3" x14ac:dyDescent="0.2">
      <c r="A4316" s="1" t="d">
        <v>2003-08-12</v>
      </c>
      <c r="B4316">
        <v>20.915199999999999</v>
      </c>
      <c r="C4316" s="2">
        <v>2.0681394768883199</v>
      </c>
    </row>
    <row r="4317" spans="1:3" x14ac:dyDescent="0.2">
      <c r="A4317" s="1" t="d">
        <v>2003-08-13</v>
      </c>
      <c r="B4317">
        <v>21.089200000000002</v>
      </c>
      <c r="C4317" s="2">
        <v>2.09366427555047</v>
      </c>
    </row>
    <row r="4318" spans="1:3" x14ac:dyDescent="0.2">
      <c r="A4318" s="1" t="d">
        <v>2003-08-14</v>
      </c>
      <c r="B4318">
        <v>21.472000000000001</v>
      </c>
      <c r="C4318" s="2">
        <v>2.1498188326071901</v>
      </c>
    </row>
    <row r="4319" spans="1:3" x14ac:dyDescent="0.2">
      <c r="A4319" s="1" t="d">
        <v>2003-08-15</v>
      </c>
      <c r="B4319">
        <v>21.541599999999999</v>
      </c>
      <c r="C4319" s="2">
        <v>2.16002875207205</v>
      </c>
    </row>
    <row r="4320" spans="1:3" x14ac:dyDescent="0.2">
      <c r="A4320" s="1" t="d">
        <v>2003-08-18</v>
      </c>
      <c r="B4320">
        <v>21.318899999999999</v>
      </c>
      <c r="C4320" s="2">
        <v>2.1273599436694002</v>
      </c>
    </row>
    <row r="4321" spans="1:3" x14ac:dyDescent="0.2">
      <c r="A4321" s="1" t="d">
        <v>2003-08-19</v>
      </c>
      <c r="B4321">
        <v>21.221499999999999</v>
      </c>
      <c r="C4321" s="2">
        <v>2.1130719241884099</v>
      </c>
    </row>
    <row r="4322" spans="1:3" x14ac:dyDescent="0.2">
      <c r="A4322" s="1" t="d">
        <v>2003-08-20</v>
      </c>
      <c r="B4322">
        <v>21.228400000000001</v>
      </c>
      <c r="C4322" s="2">
        <v>2.1140841144801801</v>
      </c>
    </row>
    <row r="4323" spans="1:3" x14ac:dyDescent="0.2">
      <c r="A4323" s="1" t="d">
        <v>2003-08-21</v>
      </c>
      <c r="B4323">
        <v>21.395499999999998</v>
      </c>
      <c r="C4323" s="2">
        <v>2.13859672285056</v>
      </c>
    </row>
    <row r="4324" spans="1:3" x14ac:dyDescent="0.2">
      <c r="A4324" s="1" t="d">
        <v>2003-08-22</v>
      </c>
      <c r="B4324">
        <v>21.4999</v>
      </c>
      <c r="C4324" s="2">
        <v>2.1539116020478501</v>
      </c>
    </row>
    <row r="4325" spans="1:3" x14ac:dyDescent="0.2">
      <c r="A4325" s="1" t="d">
        <v>2003-08-25</v>
      </c>
      <c r="B4325">
        <v>21.889700000000001</v>
      </c>
      <c r="C4325" s="2">
        <v>2.2110930188208702</v>
      </c>
    </row>
    <row r="4326" spans="1:3" x14ac:dyDescent="0.2">
      <c r="A4326" s="1" t="d">
        <v>2003-08-26</v>
      </c>
      <c r="B4326">
        <v>22.007999999999999</v>
      </c>
      <c r="C4326" s="2">
        <v>2.2284469480262201</v>
      </c>
    </row>
    <row r="4327" spans="1:3" x14ac:dyDescent="0.2">
      <c r="A4327" s="1" t="d">
        <v>2003-08-27</v>
      </c>
      <c r="B4327">
        <v>22.126300000000001</v>
      </c>
      <c r="C4327" s="2">
        <v>2.2458008772315798</v>
      </c>
    </row>
    <row r="4328" spans="1:3" x14ac:dyDescent="0.2">
      <c r="A4328" s="1" t="d">
        <v>2003-08-28</v>
      </c>
      <c r="B4328">
        <v>22.3977</v>
      </c>
      <c r="C4328" s="2">
        <v>2.2856136953747299</v>
      </c>
    </row>
    <row r="4329" spans="1:3" x14ac:dyDescent="0.2">
      <c r="A4329" s="1" t="d">
        <v>2003-08-29</v>
      </c>
      <c r="B4329">
        <v>22.4465</v>
      </c>
      <c r="C4329" s="2">
        <v>2.2927723745397399</v>
      </c>
    </row>
    <row r="4330" spans="1:3" x14ac:dyDescent="0.2">
      <c r="A4330" s="1" t="d">
        <v>2003-09-02</v>
      </c>
      <c r="B4330">
        <v>23.059000000000001</v>
      </c>
      <c r="C4330" s="2">
        <v>2.3826225997154098</v>
      </c>
    </row>
    <row r="4331" spans="1:3" x14ac:dyDescent="0.2">
      <c r="A4331" s="1" t="d">
        <v>2003-09-03</v>
      </c>
      <c r="B4331">
        <v>23.1494</v>
      </c>
      <c r="C4331" s="2">
        <v>2.3958837594801099</v>
      </c>
    </row>
    <row r="4332" spans="1:3" x14ac:dyDescent="0.2">
      <c r="A4332" s="1" t="d">
        <v>2003-09-04</v>
      </c>
      <c r="B4332">
        <v>22.8432</v>
      </c>
      <c r="C4332" s="2">
        <v>2.3509659816045398</v>
      </c>
    </row>
    <row r="4333" spans="1:3" x14ac:dyDescent="0.2">
      <c r="A4333" s="1" t="d">
        <v>2003-09-05</v>
      </c>
      <c r="B4333">
        <v>22.4117</v>
      </c>
      <c r="C4333" s="2">
        <v>2.2876674148073102</v>
      </c>
    </row>
    <row r="4334" spans="1:3" x14ac:dyDescent="0.2">
      <c r="A4334" s="1" t="d">
        <v>2003-09-08</v>
      </c>
      <c r="B4334">
        <v>22.112400000000001</v>
      </c>
      <c r="C4334" s="2">
        <v>2.2437618272235098</v>
      </c>
    </row>
    <row r="4335" spans="1:3" x14ac:dyDescent="0.2">
      <c r="A4335" s="1" t="d">
        <v>2003-09-09</v>
      </c>
      <c r="B4335">
        <v>21.590399999999999</v>
      </c>
      <c r="C4335" s="2">
        <v>2.1671874312370698</v>
      </c>
    </row>
    <row r="4336" spans="1:3" x14ac:dyDescent="0.2">
      <c r="A4336" s="1" t="d">
        <v>2003-09-10</v>
      </c>
      <c r="B4336">
        <v>21.374600000000001</v>
      </c>
      <c r="C4336" s="2">
        <v>2.1355308131261999</v>
      </c>
    </row>
    <row r="4337" spans="1:3" x14ac:dyDescent="0.2">
      <c r="A4337" s="1" t="d">
        <v>2003-09-11</v>
      </c>
      <c r="B4337">
        <v>22.014900000000001</v>
      </c>
      <c r="C4337" s="2">
        <v>2.229459138318</v>
      </c>
    </row>
    <row r="4338" spans="1:3" x14ac:dyDescent="0.2">
      <c r="A4338" s="1" t="d">
        <v>2003-09-12</v>
      </c>
      <c r="B4338">
        <v>21.847899999999999</v>
      </c>
      <c r="C4338" s="2">
        <v>2.2049611993721401</v>
      </c>
    </row>
    <row r="4339" spans="1:3" x14ac:dyDescent="0.2">
      <c r="A4339" s="1" t="d">
        <v>2003-09-15</v>
      </c>
      <c r="B4339">
        <v>21.5138</v>
      </c>
      <c r="C4339" s="2">
        <v>2.15595065205591</v>
      </c>
    </row>
    <row r="4340" spans="1:3" x14ac:dyDescent="0.2">
      <c r="A4340" s="1" t="d">
        <v>2003-09-16</v>
      </c>
      <c r="B4340">
        <v>21.5625</v>
      </c>
      <c r="C4340" s="2">
        <v>2.1630946617964102</v>
      </c>
    </row>
    <row r="4341" spans="1:3" x14ac:dyDescent="0.2">
      <c r="A4341" s="1" t="d">
        <v>2003-09-17</v>
      </c>
      <c r="B4341">
        <v>21.9453</v>
      </c>
      <c r="C4341" s="2">
        <v>2.2192492188531401</v>
      </c>
    </row>
    <row r="4342" spans="1:3" x14ac:dyDescent="0.2">
      <c r="A4342" s="1" t="d">
        <v>2003-09-18</v>
      </c>
      <c r="B4342">
        <v>22.098500000000001</v>
      </c>
      <c r="C4342" s="2">
        <v>2.24172277721545</v>
      </c>
    </row>
    <row r="4343" spans="1:3" x14ac:dyDescent="0.2">
      <c r="A4343" s="1" t="d">
        <v>2003-09-19</v>
      </c>
      <c r="B4343">
        <v>22.676100000000002</v>
      </c>
      <c r="C4343" s="2">
        <v>2.3264533732341599</v>
      </c>
    </row>
    <row r="4344" spans="1:3" x14ac:dyDescent="0.2">
      <c r="A4344" s="1" t="d">
        <v>2003-09-22</v>
      </c>
      <c r="B4344">
        <v>22.4604</v>
      </c>
      <c r="C4344" s="2">
        <v>2.29481142454781</v>
      </c>
    </row>
    <row r="4345" spans="1:3" x14ac:dyDescent="0.2">
      <c r="A4345" s="1" t="d">
        <v>2003-09-23</v>
      </c>
      <c r="B4345">
        <v>22.824400000000001</v>
      </c>
      <c r="C4345" s="2">
        <v>2.3482081297950601</v>
      </c>
    </row>
    <row r="4346" spans="1:3" x14ac:dyDescent="0.2">
      <c r="A4346" s="1" t="d">
        <v>2003-09-24</v>
      </c>
      <c r="B4346">
        <v>22.272500000000001</v>
      </c>
      <c r="C4346" s="2">
        <v>2.2672475758775898</v>
      </c>
    </row>
    <row r="4347" spans="1:3" x14ac:dyDescent="0.2">
      <c r="A4347" s="1" t="d">
        <v>2003-09-25</v>
      </c>
      <c r="B4347">
        <v>22.133299999999998</v>
      </c>
      <c r="C4347" s="2">
        <v>2.24682773694787</v>
      </c>
    </row>
    <row r="4348" spans="1:3" x14ac:dyDescent="0.2">
      <c r="A4348" s="1" t="d">
        <v>2003-09-26</v>
      </c>
      <c r="B4348">
        <v>21.715599999999998</v>
      </c>
      <c r="C4348" s="2">
        <v>2.1855535507342001</v>
      </c>
    </row>
    <row r="4349" spans="1:3" x14ac:dyDescent="0.2">
      <c r="A4349" s="1" t="d">
        <v>2003-09-29</v>
      </c>
      <c r="B4349">
        <v>21.827000000000002</v>
      </c>
      <c r="C4349" s="2">
        <v>2.2018952896477799</v>
      </c>
    </row>
    <row r="4350" spans="1:3" x14ac:dyDescent="0.2">
      <c r="A4350" s="1" t="d">
        <v>2003-09-30</v>
      </c>
      <c r="B4350">
        <v>21.680800000000001</v>
      </c>
      <c r="C4350" s="2">
        <v>2.1804485910017699</v>
      </c>
    </row>
    <row r="4351" spans="1:3" x14ac:dyDescent="0.2">
      <c r="A4351" s="1" t="d">
        <v>2003-10-01</v>
      </c>
      <c r="B4351">
        <v>22.481300000000001</v>
      </c>
      <c r="C4351" s="2">
        <v>2.2978773342721701</v>
      </c>
    </row>
    <row r="4352" spans="1:3" x14ac:dyDescent="0.2">
      <c r="A4352" s="1" t="d">
        <v>2003-10-02</v>
      </c>
      <c r="B4352">
        <v>22.230699999999999</v>
      </c>
      <c r="C4352" s="2">
        <v>2.26111575642887</v>
      </c>
    </row>
    <row r="4353" spans="1:3" x14ac:dyDescent="0.2">
      <c r="A4353" s="1" t="d">
        <v>2003-10-03</v>
      </c>
      <c r="B4353">
        <v>22.453399999999998</v>
      </c>
      <c r="C4353" s="2">
        <v>2.2937845648315198</v>
      </c>
    </row>
    <row r="4354" spans="1:3" x14ac:dyDescent="0.2">
      <c r="A4354" s="1" t="d">
        <v>2003-10-06</v>
      </c>
      <c r="B4354">
        <v>22.996300000000002</v>
      </c>
      <c r="C4354" s="2">
        <v>2.37342487054232</v>
      </c>
    </row>
    <row r="4355" spans="1:3" x14ac:dyDescent="0.2">
      <c r="A4355" s="1" t="d">
        <v>2003-10-07</v>
      </c>
      <c r="B4355">
        <v>23.205100000000002</v>
      </c>
      <c r="C4355" s="2">
        <v>2.4040546289368998</v>
      </c>
    </row>
    <row r="4356" spans="1:3" x14ac:dyDescent="0.2">
      <c r="A4356" s="1" t="d">
        <v>2003-10-08</v>
      </c>
      <c r="B4356">
        <v>22.919799999999999</v>
      </c>
      <c r="C4356" s="2">
        <v>2.3622027607856899</v>
      </c>
    </row>
    <row r="4357" spans="1:3" x14ac:dyDescent="0.2">
      <c r="A4357" s="1" t="d">
        <v>2003-10-09</v>
      </c>
      <c r="B4357">
        <v>22.961500000000001</v>
      </c>
      <c r="C4357" s="2">
        <v>2.3683199108098898</v>
      </c>
    </row>
    <row r="4358" spans="1:3" x14ac:dyDescent="0.2">
      <c r="A4358" s="1" t="d">
        <v>2003-10-10</v>
      </c>
      <c r="B4358">
        <v>22.878</v>
      </c>
      <c r="C4358" s="2">
        <v>2.35607094133697</v>
      </c>
    </row>
    <row r="4359" spans="1:3" x14ac:dyDescent="0.2">
      <c r="A4359" s="1" t="d">
        <v>2003-10-13</v>
      </c>
      <c r="B4359">
        <v>23.2121</v>
      </c>
      <c r="C4359" s="2">
        <v>2.4050814886531899</v>
      </c>
    </row>
    <row r="4360" spans="1:3" x14ac:dyDescent="0.2">
      <c r="A4360" s="1" t="d">
        <v>2003-10-14</v>
      </c>
      <c r="B4360">
        <v>23.2956</v>
      </c>
      <c r="C4360" s="2">
        <v>2.4173304581261199</v>
      </c>
    </row>
    <row r="4361" spans="1:3" x14ac:dyDescent="0.2">
      <c r="A4361" s="1" t="d">
        <v>2003-10-15</v>
      </c>
      <c r="B4361">
        <v>23.413900000000002</v>
      </c>
      <c r="C4361" s="2">
        <v>2.4346843873314801</v>
      </c>
    </row>
    <row r="4362" spans="1:3" x14ac:dyDescent="0.2">
      <c r="A4362" s="1" t="d">
        <v>2003-10-16</v>
      </c>
      <c r="B4362">
        <v>23.511399999999998</v>
      </c>
      <c r="C4362" s="2">
        <v>2.4489870762369899</v>
      </c>
    </row>
    <row r="4363" spans="1:3" x14ac:dyDescent="0.2">
      <c r="A4363" s="1" t="d">
        <v>2003-10-17</v>
      </c>
      <c r="B4363">
        <v>23.184200000000001</v>
      </c>
      <c r="C4363" s="2">
        <v>2.4009887192125401</v>
      </c>
    </row>
    <row r="4364" spans="1:3" x14ac:dyDescent="0.2">
      <c r="A4364" s="1" t="d">
        <v>2003-10-20</v>
      </c>
      <c r="B4364">
        <v>23.281700000000001</v>
      </c>
      <c r="C4364" s="2">
        <v>2.4152914081180499</v>
      </c>
    </row>
    <row r="4365" spans="1:3" x14ac:dyDescent="0.2">
      <c r="A4365" s="1" t="d">
        <v>2003-10-21</v>
      </c>
      <c r="B4365">
        <v>23.601800000000001</v>
      </c>
      <c r="C4365" s="2">
        <v>2.4622482360017002</v>
      </c>
    </row>
    <row r="4366" spans="1:3" x14ac:dyDescent="0.2">
      <c r="A4366" s="1" t="d">
        <v>2003-10-22</v>
      </c>
      <c r="B4366">
        <v>23.581</v>
      </c>
      <c r="C4366" s="2">
        <v>2.4591969957018498</v>
      </c>
    </row>
    <row r="4367" spans="1:3" x14ac:dyDescent="0.2">
      <c r="A4367" s="1" t="d">
        <v>2003-10-23</v>
      </c>
      <c r="B4367">
        <v>23.706299999999999</v>
      </c>
      <c r="C4367" s="2">
        <v>2.4775777846235001</v>
      </c>
    </row>
    <row r="4368" spans="1:3" x14ac:dyDescent="0.2">
      <c r="A4368" s="1" t="d">
        <v>2003-10-24</v>
      </c>
      <c r="B4368">
        <v>23.4696</v>
      </c>
      <c r="C4368" s="2">
        <v>2.44285525678827</v>
      </c>
    </row>
    <row r="4369" spans="1:3" x14ac:dyDescent="0.2">
      <c r="A4369" s="1" t="d">
        <v>2003-10-27</v>
      </c>
      <c r="B4369">
        <v>23.594899999999999</v>
      </c>
      <c r="C4369" s="2">
        <v>2.4612360457099198</v>
      </c>
    </row>
    <row r="4370" spans="1:3" x14ac:dyDescent="0.2">
      <c r="A4370" s="1" t="d">
        <v>2003-10-28</v>
      </c>
      <c r="B4370">
        <v>24.1935</v>
      </c>
      <c r="C4370" s="2">
        <v>2.5490472208775201</v>
      </c>
    </row>
    <row r="4371" spans="1:3" x14ac:dyDescent="0.2">
      <c r="A4371" s="1" t="d">
        <v>2003-10-29</v>
      </c>
      <c r="B4371">
        <v>24.5763</v>
      </c>
      <c r="C4371" s="2">
        <v>2.60520177793425</v>
      </c>
    </row>
    <row r="4372" spans="1:3" x14ac:dyDescent="0.2">
      <c r="A4372" s="1" t="d">
        <v>2003-10-30</v>
      </c>
      <c r="B4372">
        <v>24.3048</v>
      </c>
      <c r="C4372" s="2">
        <v>2.5653742903665799</v>
      </c>
    </row>
    <row r="4373" spans="1:3" x14ac:dyDescent="0.2">
      <c r="A4373" s="1" t="d">
        <v>2003-10-31</v>
      </c>
      <c r="B4373">
        <v>24.6737</v>
      </c>
      <c r="C4373" s="2">
        <v>2.6194897974152398</v>
      </c>
    </row>
    <row r="4374" spans="1:3" x14ac:dyDescent="0.2">
      <c r="A4374" s="1" t="d">
        <v>2003-11-03</v>
      </c>
      <c r="B4374">
        <v>24.485800000000001</v>
      </c>
      <c r="C4374" s="2">
        <v>2.5919259487450299</v>
      </c>
    </row>
    <row r="4375" spans="1:3" x14ac:dyDescent="0.2">
      <c r="A4375" s="1" t="d">
        <v>2003-11-04</v>
      </c>
      <c r="B4375">
        <v>24.5623</v>
      </c>
      <c r="C4375" s="2">
        <v>2.60314805850166</v>
      </c>
    </row>
    <row r="4376" spans="1:3" x14ac:dyDescent="0.2">
      <c r="A4376" s="1" t="d">
        <v>2003-11-05</v>
      </c>
      <c r="B4376">
        <v>24.27</v>
      </c>
      <c r="C4376" s="2">
        <v>2.5602693306341502</v>
      </c>
    </row>
    <row r="4377" spans="1:3" x14ac:dyDescent="0.2">
      <c r="A4377" s="1" t="d">
        <v>2003-11-06</v>
      </c>
      <c r="B4377">
        <v>24.3535</v>
      </c>
      <c r="C4377" s="2">
        <v>2.5725183001070802</v>
      </c>
    </row>
    <row r="4378" spans="1:3" x14ac:dyDescent="0.2">
      <c r="A4378" s="1" t="d">
        <v>2003-11-07</v>
      </c>
      <c r="B4378">
        <v>24.005500000000001</v>
      </c>
      <c r="C4378" s="2">
        <v>2.5214687027827898</v>
      </c>
    </row>
    <row r="4379" spans="1:3" x14ac:dyDescent="0.2">
      <c r="A4379" s="1" t="d">
        <v>2003-11-10</v>
      </c>
      <c r="B4379">
        <v>23.977699999999999</v>
      </c>
      <c r="C4379" s="2">
        <v>2.5173906027666502</v>
      </c>
    </row>
    <row r="4380" spans="1:3" x14ac:dyDescent="0.2">
      <c r="A4380" s="1" t="d">
        <v>2003-11-11</v>
      </c>
      <c r="B4380">
        <v>24.005500000000001</v>
      </c>
      <c r="C4380" s="2">
        <v>2.5214687027827898</v>
      </c>
    </row>
    <row r="4381" spans="1:3" x14ac:dyDescent="0.2">
      <c r="A4381" s="1" t="d">
        <v>2003-11-12</v>
      </c>
      <c r="B4381">
        <v>24.283899999999999</v>
      </c>
      <c r="C4381" s="2">
        <v>2.5623083806422202</v>
      </c>
    </row>
    <row r="4382" spans="1:3" x14ac:dyDescent="0.2">
      <c r="A4382" s="1" t="d">
        <v>2003-11-13</v>
      </c>
      <c r="B4382">
        <v>23.866299999999999</v>
      </c>
      <c r="C4382" s="2">
        <v>2.5010488638530699</v>
      </c>
    </row>
    <row r="4383" spans="1:3" x14ac:dyDescent="0.2">
      <c r="A4383" s="1" t="d">
        <v>2003-11-14</v>
      </c>
      <c r="B4383">
        <v>23.7759</v>
      </c>
      <c r="C4383" s="2">
        <v>2.48778770408836</v>
      </c>
    </row>
    <row r="4384" spans="1:3" x14ac:dyDescent="0.2">
      <c r="A4384" s="1" t="d">
        <v>2003-11-17</v>
      </c>
      <c r="B4384">
        <v>23.587900000000001</v>
      </c>
      <c r="C4384" s="2">
        <v>2.4602091859936301</v>
      </c>
    </row>
    <row r="4385" spans="1:3" x14ac:dyDescent="0.2">
      <c r="A4385" s="1" t="d">
        <v>2003-11-18</v>
      </c>
      <c r="B4385">
        <v>23.413900000000002</v>
      </c>
      <c r="C4385" s="2">
        <v>2.4346843873314801</v>
      </c>
    </row>
    <row r="4386" spans="1:3" x14ac:dyDescent="0.2">
      <c r="A4386" s="1" t="d">
        <v>2003-11-19</v>
      </c>
      <c r="B4386">
        <v>23.539200000000001</v>
      </c>
      <c r="C4386" s="2">
        <v>2.4530651762531299</v>
      </c>
    </row>
    <row r="4387" spans="1:3" x14ac:dyDescent="0.2">
      <c r="A4387" s="1" t="d">
        <v>2003-11-20</v>
      </c>
      <c r="B4387">
        <v>23.761900000000001</v>
      </c>
      <c r="C4387" s="2">
        <v>2.4857339846557802</v>
      </c>
    </row>
    <row r="4388" spans="1:3" x14ac:dyDescent="0.2">
      <c r="A4388" s="1" t="d">
        <v>2003-11-21</v>
      </c>
      <c r="B4388">
        <v>23.741099999999999</v>
      </c>
      <c r="C4388" s="2">
        <v>2.4826827443559298</v>
      </c>
    </row>
    <row r="4389" spans="1:3" x14ac:dyDescent="0.2">
      <c r="A4389" s="1" t="d">
        <v>2003-11-24</v>
      </c>
      <c r="B4389">
        <v>24.4649</v>
      </c>
      <c r="C4389" s="2">
        <v>2.58886003902066</v>
      </c>
    </row>
    <row r="4390" spans="1:3" x14ac:dyDescent="0.2">
      <c r="A4390" s="1" t="d">
        <v>2003-11-25</v>
      </c>
      <c r="B4390">
        <v>24.6389</v>
      </c>
      <c r="C4390" s="2">
        <v>2.61438483768281</v>
      </c>
    </row>
    <row r="4391" spans="1:3" x14ac:dyDescent="0.2">
      <c r="A4391" s="1" t="d">
        <v>2003-11-26</v>
      </c>
      <c r="B4391">
        <v>24.645900000000001</v>
      </c>
      <c r="C4391" s="2">
        <v>2.6154116973991099</v>
      </c>
    </row>
    <row r="4392" spans="1:3" x14ac:dyDescent="0.2">
      <c r="A4392" s="1" t="d">
        <v>2003-11-28</v>
      </c>
      <c r="B4392">
        <v>24.9312</v>
      </c>
      <c r="C4392" s="2">
        <v>2.6572635655503198</v>
      </c>
    </row>
    <row r="4393" spans="1:3" x14ac:dyDescent="0.2">
      <c r="A4393" s="1" t="d">
        <v>2003-12-01</v>
      </c>
      <c r="B4393">
        <v>25.4741</v>
      </c>
      <c r="C4393" s="2">
        <v>2.7369038712611302</v>
      </c>
    </row>
    <row r="4394" spans="1:3" x14ac:dyDescent="0.2">
      <c r="A4394" s="1" t="d">
        <v>2003-12-02</v>
      </c>
      <c r="B4394">
        <v>25.077400000000001</v>
      </c>
      <c r="C4394" s="2">
        <v>2.6787102641963298</v>
      </c>
    </row>
    <row r="4395" spans="1:3" x14ac:dyDescent="0.2">
      <c r="A4395" s="1" t="d">
        <v>2003-12-03</v>
      </c>
      <c r="B4395">
        <v>24.917300000000001</v>
      </c>
      <c r="C4395" s="2">
        <v>2.6552245155422498</v>
      </c>
    </row>
    <row r="4396" spans="1:3" x14ac:dyDescent="0.2">
      <c r="A4396" s="1" t="d">
        <v>2003-12-04</v>
      </c>
      <c r="B4396">
        <v>25.174800000000001</v>
      </c>
      <c r="C4396" s="2">
        <v>2.6929982836773299</v>
      </c>
    </row>
    <row r="4397" spans="1:3" x14ac:dyDescent="0.2">
      <c r="A4397" s="1" t="d">
        <v>2003-12-05</v>
      </c>
      <c r="B4397">
        <v>24.9312</v>
      </c>
      <c r="C4397" s="2">
        <v>2.6572635655503198</v>
      </c>
    </row>
    <row r="4398" spans="1:3" x14ac:dyDescent="0.2">
      <c r="A4398" s="1" t="d">
        <v>2003-12-08</v>
      </c>
      <c r="B4398">
        <v>25.154</v>
      </c>
      <c r="C4398" s="2">
        <v>2.6899470433774799</v>
      </c>
    </row>
    <row r="4399" spans="1:3" x14ac:dyDescent="0.2">
      <c r="A4399" s="1" t="d">
        <v>2003-12-09</v>
      </c>
      <c r="B4399">
        <v>25.0565</v>
      </c>
      <c r="C4399" s="2">
        <v>2.6756443544719701</v>
      </c>
    </row>
    <row r="4400" spans="1:3" x14ac:dyDescent="0.2">
      <c r="A4400" s="1" t="d">
        <v>2003-12-10</v>
      </c>
      <c r="B4400">
        <v>25.126100000000001</v>
      </c>
      <c r="C4400" s="2">
        <v>2.6858542739368301</v>
      </c>
    </row>
    <row r="4401" spans="1:3" x14ac:dyDescent="0.2">
      <c r="A4401" s="1" t="d">
        <v>2003-12-11</v>
      </c>
      <c r="B4401">
        <v>25.154</v>
      </c>
      <c r="C4401" s="2">
        <v>2.6899470433774799</v>
      </c>
    </row>
    <row r="4402" spans="1:3" x14ac:dyDescent="0.2">
      <c r="A4402" s="1" t="d">
        <v>2003-12-12</v>
      </c>
      <c r="B4402">
        <v>24.9939</v>
      </c>
      <c r="C4402" s="2">
        <v>2.6664612947233999</v>
      </c>
    </row>
    <row r="4403" spans="1:3" x14ac:dyDescent="0.2">
      <c r="A4403" s="1" t="d">
        <v>2003-12-15</v>
      </c>
      <c r="B4403">
        <v>24.659800000000001</v>
      </c>
      <c r="C4403" s="2">
        <v>2.6174507474071702</v>
      </c>
    </row>
    <row r="4404" spans="1:3" x14ac:dyDescent="0.2">
      <c r="A4404" s="1" t="d">
        <v>2003-12-16</v>
      </c>
      <c r="B4404">
        <v>24.966000000000001</v>
      </c>
      <c r="C4404" s="2">
        <v>2.66236852528275</v>
      </c>
    </row>
    <row r="4405" spans="1:3" x14ac:dyDescent="0.2">
      <c r="A4405" s="1" t="d">
        <v>2003-12-17</v>
      </c>
      <c r="B4405">
        <v>25.049600000000002</v>
      </c>
      <c r="C4405" s="2">
        <v>2.6746321641801898</v>
      </c>
    </row>
    <row r="4406" spans="1:3" x14ac:dyDescent="0.2">
      <c r="A4406" s="1" t="d">
        <v>2003-12-18</v>
      </c>
      <c r="B4406">
        <v>25.418399999999998</v>
      </c>
      <c r="C4406" s="2">
        <v>2.7287330018043301</v>
      </c>
    </row>
    <row r="4407" spans="1:3" x14ac:dyDescent="0.2">
      <c r="A4407" s="1" t="d">
        <v>2003-12-19</v>
      </c>
      <c r="B4407">
        <v>25.467199999999998</v>
      </c>
      <c r="C4407" s="2">
        <v>2.7358916809693499</v>
      </c>
    </row>
    <row r="4408" spans="1:3" x14ac:dyDescent="0.2">
      <c r="A4408" s="1" t="d">
        <v>2003-12-22</v>
      </c>
      <c r="B4408">
        <v>24.9452</v>
      </c>
      <c r="C4408" s="2">
        <v>2.6593172849829099</v>
      </c>
    </row>
    <row r="4409" spans="1:3" x14ac:dyDescent="0.2">
      <c r="A4409" s="1" t="d">
        <v>2003-12-23</v>
      </c>
      <c r="B4409">
        <v>25.230499999999999</v>
      </c>
      <c r="C4409" s="2">
        <v>2.7011691531341202</v>
      </c>
    </row>
    <row r="4410" spans="1:3" x14ac:dyDescent="0.2">
      <c r="A4410" s="1" t="d">
        <v>2003-12-24</v>
      </c>
      <c r="B4410">
        <v>25.098299999999998</v>
      </c>
      <c r="C4410" s="2">
        <v>2.68177617392069</v>
      </c>
    </row>
    <row r="4411" spans="1:3" x14ac:dyDescent="0.2">
      <c r="A4411" s="1" t="d">
        <v>2003-12-26</v>
      </c>
      <c r="B4411">
        <v>25.321000000000002</v>
      </c>
      <c r="C4411" s="2">
        <v>2.7144449823233399</v>
      </c>
    </row>
    <row r="4412" spans="1:3" x14ac:dyDescent="0.2">
      <c r="A4412" s="1" t="d">
        <v>2003-12-29</v>
      </c>
      <c r="B4412">
        <v>25.738600000000002</v>
      </c>
      <c r="C4412" s="2">
        <v>2.7757044991124999</v>
      </c>
    </row>
    <row r="4413" spans="1:3" x14ac:dyDescent="0.2">
      <c r="A4413" s="1" t="d">
        <v>2003-12-30</v>
      </c>
      <c r="B4413">
        <v>25.9544</v>
      </c>
      <c r="C4413" s="2">
        <v>2.8073611172233699</v>
      </c>
    </row>
    <row r="4414" spans="1:3" x14ac:dyDescent="0.2">
      <c r="A4414" s="1" t="d">
        <v>2003-12-31</v>
      </c>
      <c r="B4414">
        <v>25.877800000000001</v>
      </c>
      <c r="C4414" s="2">
        <v>2.7961243380422101</v>
      </c>
    </row>
    <row r="4415" spans="1:3" x14ac:dyDescent="0.2">
      <c r="A4415" s="1" t="d">
        <v>2004-01-02</v>
      </c>
      <c r="B4415">
        <v>25.279199999999999</v>
      </c>
      <c r="C4415" s="2">
        <v>2.70831316287462</v>
      </c>
    </row>
    <row r="4416" spans="1:3" x14ac:dyDescent="0.2">
      <c r="A4416" s="1" t="d">
        <v>2004-01-05</v>
      </c>
      <c r="B4416">
        <v>25.160900000000002</v>
      </c>
      <c r="C4416" s="2">
        <v>2.6909592336692598</v>
      </c>
    </row>
    <row r="4417" spans="1:3" x14ac:dyDescent="0.2">
      <c r="A4417" s="1" t="d">
        <v>2004-01-06</v>
      </c>
      <c r="B4417">
        <v>25.446300000000001</v>
      </c>
      <c r="C4417" s="2">
        <v>2.7328257712449902</v>
      </c>
    </row>
    <row r="4418" spans="1:3" x14ac:dyDescent="0.2">
      <c r="A4418" s="1" t="d">
        <v>2004-01-07</v>
      </c>
      <c r="B4418">
        <v>25.808199999999999</v>
      </c>
      <c r="C4418" s="2">
        <v>2.7859144185773501</v>
      </c>
    </row>
    <row r="4419" spans="1:3" x14ac:dyDescent="0.2">
      <c r="A4419" s="1" t="d">
        <v>2004-01-08</v>
      </c>
      <c r="B4419">
        <v>25.933499999999999</v>
      </c>
      <c r="C4419" s="2">
        <v>2.804295207499</v>
      </c>
    </row>
    <row r="4420" spans="1:3" x14ac:dyDescent="0.2">
      <c r="A4420" s="1" t="d">
        <v>2004-01-09</v>
      </c>
      <c r="B4420">
        <v>26.4207</v>
      </c>
      <c r="C4420" s="2">
        <v>2.87576464375302</v>
      </c>
    </row>
    <row r="4421" spans="1:3" x14ac:dyDescent="0.2">
      <c r="A4421" s="1" t="d">
        <v>2004-01-12</v>
      </c>
      <c r="B4421">
        <v>26.239699999999999</v>
      </c>
      <c r="C4421" s="2">
        <v>2.8492129853745798</v>
      </c>
    </row>
    <row r="4422" spans="1:3" x14ac:dyDescent="0.2">
      <c r="A4422" s="1" t="d">
        <v>2004-01-13</v>
      </c>
      <c r="B4422">
        <v>26.351099999999999</v>
      </c>
      <c r="C4422" s="2">
        <v>2.86555472428816</v>
      </c>
    </row>
    <row r="4423" spans="1:3" x14ac:dyDescent="0.2">
      <c r="A4423" s="1" t="d">
        <v>2004-01-14</v>
      </c>
      <c r="B4423">
        <v>25.7804</v>
      </c>
      <c r="C4423" s="2">
        <v>2.7818363185612198</v>
      </c>
    </row>
    <row r="4424" spans="1:3" x14ac:dyDescent="0.2">
      <c r="A4424" s="1" t="d">
        <v>2004-01-15</v>
      </c>
      <c r="B4424">
        <v>25.801300000000001</v>
      </c>
      <c r="C4424" s="2">
        <v>2.78490222828558</v>
      </c>
    </row>
    <row r="4425" spans="1:3" x14ac:dyDescent="0.2">
      <c r="A4425" s="1" t="d">
        <v>2004-01-16</v>
      </c>
      <c r="B4425">
        <v>25.801300000000001</v>
      </c>
      <c r="C4425" s="2">
        <v>2.78490222828558</v>
      </c>
    </row>
    <row r="4426" spans="1:3" x14ac:dyDescent="0.2">
      <c r="A4426" s="1" t="d">
        <v>2004-01-20</v>
      </c>
      <c r="B4426">
        <v>25.334900000000001</v>
      </c>
      <c r="C4426" s="2">
        <v>2.7164840323314099</v>
      </c>
    </row>
    <row r="4427" spans="1:3" x14ac:dyDescent="0.2">
      <c r="A4427" s="1" t="d">
        <v>2004-01-21</v>
      </c>
      <c r="B4427">
        <v>25.439299999999999</v>
      </c>
      <c r="C4427" s="2">
        <v>2.7317989115287</v>
      </c>
    </row>
    <row r="4428" spans="1:3" x14ac:dyDescent="0.2">
      <c r="A4428" s="1" t="d">
        <v>2004-01-22</v>
      </c>
      <c r="B4428">
        <v>25.404499999999999</v>
      </c>
      <c r="C4428" s="2">
        <v>2.7266939517962698</v>
      </c>
    </row>
    <row r="4429" spans="1:3" x14ac:dyDescent="0.2">
      <c r="A4429" s="1" t="d">
        <v>2004-01-23</v>
      </c>
      <c r="B4429">
        <v>25.996099999999998</v>
      </c>
      <c r="C4429" s="2">
        <v>2.8134782672475702</v>
      </c>
    </row>
    <row r="4430" spans="1:3" x14ac:dyDescent="0.2">
      <c r="A4430" s="1" t="d">
        <v>2004-01-26</v>
      </c>
      <c r="B4430">
        <v>25.836099999999998</v>
      </c>
      <c r="C4430" s="2">
        <v>2.7900071880180102</v>
      </c>
    </row>
    <row r="4431" spans="1:3" x14ac:dyDescent="0.2">
      <c r="A4431" s="1" t="d">
        <v>2004-01-27</v>
      </c>
      <c r="B4431">
        <v>25.536799999999999</v>
      </c>
      <c r="C4431" s="2">
        <v>2.7461016004342098</v>
      </c>
    </row>
    <row r="4432" spans="1:3" x14ac:dyDescent="0.2">
      <c r="A4432" s="1" t="d">
        <v>2004-01-28</v>
      </c>
      <c r="B4432">
        <v>25.112200000000001</v>
      </c>
      <c r="C4432" s="2">
        <v>2.68381522392876</v>
      </c>
    </row>
    <row r="4433" spans="1:3" x14ac:dyDescent="0.2">
      <c r="A4433" s="1" t="d">
        <v>2004-01-29</v>
      </c>
      <c r="B4433">
        <v>25.6829</v>
      </c>
      <c r="C4433" s="2">
        <v>2.7675336296556998</v>
      </c>
    </row>
    <row r="4434" spans="1:3" x14ac:dyDescent="0.2">
      <c r="A4434" s="1" t="d">
        <v>2004-01-30</v>
      </c>
      <c r="B4434">
        <v>25.710799999999999</v>
      </c>
      <c r="C4434" s="2">
        <v>2.7716263990963599</v>
      </c>
    </row>
    <row r="4435" spans="1:3" x14ac:dyDescent="0.2">
      <c r="A4435" s="1" t="d">
        <v>2004-02-02</v>
      </c>
      <c r="B4435">
        <v>25.9057</v>
      </c>
      <c r="C4435" s="2">
        <v>2.8002171074828701</v>
      </c>
    </row>
    <row r="4436" spans="1:3" x14ac:dyDescent="0.2">
      <c r="A4436" s="1" t="d">
        <v>2004-02-03</v>
      </c>
      <c r="B4436">
        <v>25.843</v>
      </c>
      <c r="C4436" s="2">
        <v>2.7910193783097799</v>
      </c>
    </row>
    <row r="4437" spans="1:3" x14ac:dyDescent="0.2">
      <c r="A4437" s="1" t="d">
        <v>2004-02-04</v>
      </c>
      <c r="B4437">
        <v>25.961300000000001</v>
      </c>
      <c r="C4437" s="2">
        <v>2.80837330751514</v>
      </c>
    </row>
    <row r="4438" spans="1:3" x14ac:dyDescent="0.2">
      <c r="A4438" s="1" t="d">
        <v>2004-02-05</v>
      </c>
      <c r="B4438">
        <v>26.392900000000001</v>
      </c>
      <c r="C4438" s="2">
        <v>2.8716865437368799</v>
      </c>
    </row>
    <row r="4439" spans="1:3" x14ac:dyDescent="0.2">
      <c r="A4439" s="1" t="d">
        <v>2004-02-06</v>
      </c>
      <c r="B4439">
        <v>26.545999999999999</v>
      </c>
      <c r="C4439" s="2">
        <v>2.8941454326746698</v>
      </c>
    </row>
    <row r="4440" spans="1:3" x14ac:dyDescent="0.2">
      <c r="A4440" s="1" t="d">
        <v>2004-02-09</v>
      </c>
      <c r="B4440">
        <v>26.664300000000001</v>
      </c>
      <c r="C4440" s="2">
        <v>2.91149936188003</v>
      </c>
    </row>
    <row r="4441" spans="1:3" x14ac:dyDescent="0.2">
      <c r="A4441" s="1" t="d">
        <v>2004-02-10</v>
      </c>
      <c r="B4441">
        <v>27.4299</v>
      </c>
      <c r="C4441" s="2">
        <v>3.02380847599348</v>
      </c>
    </row>
    <row r="4442" spans="1:3" x14ac:dyDescent="0.2">
      <c r="A4442" s="1" t="d">
        <v>2004-02-11</v>
      </c>
      <c r="B4442">
        <v>27.248999999999999</v>
      </c>
      <c r="C4442" s="2">
        <v>2.9972714870395598</v>
      </c>
    </row>
    <row r="4443" spans="1:3" x14ac:dyDescent="0.2">
      <c r="A4443" s="1" t="d">
        <v>2004-02-12</v>
      </c>
      <c r="B4443">
        <v>26.2745</v>
      </c>
      <c r="C4443" s="2">
        <v>2.85431794510701</v>
      </c>
    </row>
    <row r="4444" spans="1:3" x14ac:dyDescent="0.2">
      <c r="A4444" s="1" t="d">
        <v>2004-02-13</v>
      </c>
      <c r="B4444">
        <v>26.177099999999999</v>
      </c>
      <c r="C4444" s="2">
        <v>2.84002992562601</v>
      </c>
    </row>
    <row r="4445" spans="1:3" x14ac:dyDescent="0.2">
      <c r="A4445" s="1" t="d">
        <v>2004-02-17</v>
      </c>
      <c r="B4445">
        <v>26.281500000000001</v>
      </c>
      <c r="C4445" s="2">
        <v>2.8553448048233001</v>
      </c>
    </row>
    <row r="4446" spans="1:3" x14ac:dyDescent="0.2">
      <c r="A4446" s="1" t="d">
        <v>2004-02-18</v>
      </c>
      <c r="B4446">
        <v>26.330200000000001</v>
      </c>
      <c r="C4446" s="2">
        <v>2.8624888145637999</v>
      </c>
    </row>
    <row r="4447" spans="1:3" x14ac:dyDescent="0.2">
      <c r="A4447" s="1" t="d">
        <v>2004-02-19</v>
      </c>
      <c r="B4447">
        <v>26.086600000000001</v>
      </c>
      <c r="C4447" s="2">
        <v>2.8267540964367899</v>
      </c>
    </row>
    <row r="4448" spans="1:3" x14ac:dyDescent="0.2">
      <c r="A4448" s="1" t="d">
        <v>2004-02-20</v>
      </c>
      <c r="B4448">
        <v>26.573799999999999</v>
      </c>
      <c r="C4448" s="2">
        <v>2.8982235326908099</v>
      </c>
    </row>
    <row r="4449" spans="1:3" x14ac:dyDescent="0.2">
      <c r="A4449" s="1" t="d">
        <v>2004-02-23</v>
      </c>
      <c r="B4449">
        <v>26.552900000000001</v>
      </c>
      <c r="C4449" s="2">
        <v>2.8951576229664502</v>
      </c>
    </row>
    <row r="4450" spans="1:3" x14ac:dyDescent="0.2">
      <c r="A4450" s="1" t="d">
        <v>2004-02-24</v>
      </c>
      <c r="B4450">
        <v>26.761800000000001</v>
      </c>
      <c r="C4450" s="2">
        <v>2.9258020507855398</v>
      </c>
    </row>
    <row r="4451" spans="1:3" x14ac:dyDescent="0.2">
      <c r="A4451" s="1" t="d">
        <v>2004-02-25</v>
      </c>
      <c r="B4451">
        <v>26.928799999999999</v>
      </c>
      <c r="C4451" s="2">
        <v>2.9502999897314002</v>
      </c>
    </row>
    <row r="4452" spans="1:3" x14ac:dyDescent="0.2">
      <c r="A4452" s="1" t="d">
        <v>2004-02-26</v>
      </c>
      <c r="B4452">
        <v>26.866199999999999</v>
      </c>
      <c r="C4452" s="2">
        <v>2.9411169299828299</v>
      </c>
    </row>
    <row r="4453" spans="1:3" x14ac:dyDescent="0.2">
      <c r="A4453" s="1" t="d">
        <v>2004-02-27</v>
      </c>
      <c r="B4453">
        <v>27.0471</v>
      </c>
      <c r="C4453" s="2">
        <v>2.9676539189367599</v>
      </c>
    </row>
    <row r="4454" spans="1:3" x14ac:dyDescent="0.2">
      <c r="A4454" s="1" t="d">
        <v>2004-03-01</v>
      </c>
      <c r="B4454">
        <v>27.7988</v>
      </c>
      <c r="C4454" s="2">
        <v>3.0779239830421399</v>
      </c>
    </row>
    <row r="4455" spans="1:3" x14ac:dyDescent="0.2">
      <c r="A4455" s="1" t="d">
        <v>2004-03-02</v>
      </c>
      <c r="B4455">
        <v>27.6387</v>
      </c>
      <c r="C4455" s="2">
        <v>3.0544382343880598</v>
      </c>
    </row>
    <row r="4456" spans="1:3" x14ac:dyDescent="0.2">
      <c r="A4456" s="1" t="d">
        <v>2004-03-03</v>
      </c>
      <c r="B4456">
        <v>26.664300000000001</v>
      </c>
      <c r="C4456" s="2">
        <v>2.91149936188003</v>
      </c>
    </row>
    <row r="4457" spans="1:3" x14ac:dyDescent="0.2">
      <c r="A4457" s="1" t="d">
        <v>2004-03-04</v>
      </c>
      <c r="B4457">
        <v>26.893999999999998</v>
      </c>
      <c r="C4457" s="2">
        <v>2.94519502999897</v>
      </c>
    </row>
    <row r="4458" spans="1:3" x14ac:dyDescent="0.2">
      <c r="A4458" s="1" t="d">
        <v>2004-03-05</v>
      </c>
      <c r="B4458">
        <v>26.552900000000001</v>
      </c>
      <c r="C4458" s="2">
        <v>2.8951576229664502</v>
      </c>
    </row>
    <row r="4459" spans="1:3" x14ac:dyDescent="0.2">
      <c r="A4459" s="1" t="d">
        <v>2004-03-08</v>
      </c>
      <c r="B4459">
        <v>26.302399999999999</v>
      </c>
      <c r="C4459" s="2">
        <v>2.8584107145476598</v>
      </c>
    </row>
    <row r="4460" spans="1:3" x14ac:dyDescent="0.2">
      <c r="A4460" s="1" t="d">
        <v>2004-03-09</v>
      </c>
      <c r="B4460">
        <v>26.142299999999999</v>
      </c>
      <c r="C4460" s="2">
        <v>2.8349249658935798</v>
      </c>
    </row>
    <row r="4461" spans="1:3" x14ac:dyDescent="0.2">
      <c r="A4461" s="1" t="d">
        <v>2004-03-10</v>
      </c>
      <c r="B4461">
        <v>26.079699999999999</v>
      </c>
      <c r="C4461" s="2">
        <v>2.8257419061450202</v>
      </c>
    </row>
    <row r="4462" spans="1:3" x14ac:dyDescent="0.2">
      <c r="A4462" s="1" t="d">
        <v>2004-03-11</v>
      </c>
      <c r="B4462">
        <v>26.190999999999999</v>
      </c>
      <c r="C4462" s="2">
        <v>2.84206897563408</v>
      </c>
    </row>
    <row r="4463" spans="1:3" x14ac:dyDescent="0.2">
      <c r="A4463" s="1" t="d">
        <v>2004-03-12</v>
      </c>
      <c r="B4463">
        <v>26.657399999999999</v>
      </c>
      <c r="C4463" s="2">
        <v>2.9104871715882501</v>
      </c>
    </row>
    <row r="4464" spans="1:3" x14ac:dyDescent="0.2">
      <c r="A4464" s="1" t="d">
        <v>2004-03-15</v>
      </c>
      <c r="B4464">
        <v>26.044899999999998</v>
      </c>
      <c r="C4464" s="2">
        <v>2.82063694641259</v>
      </c>
    </row>
    <row r="4465" spans="1:3" x14ac:dyDescent="0.2">
      <c r="A4465" s="1" t="d">
        <v>2004-03-16</v>
      </c>
      <c r="B4465">
        <v>25.7804</v>
      </c>
      <c r="C4465" s="2">
        <v>2.7818363185612198</v>
      </c>
    </row>
    <row r="4466" spans="1:3" x14ac:dyDescent="0.2">
      <c r="A4466" s="1" t="d">
        <v>2004-03-17</v>
      </c>
      <c r="B4466">
        <v>25.968299999999999</v>
      </c>
      <c r="C4466" s="2">
        <v>2.8094001672314302</v>
      </c>
    </row>
    <row r="4467" spans="1:3" x14ac:dyDescent="0.2">
      <c r="A4467" s="1" t="d">
        <v>2004-03-18</v>
      </c>
      <c r="B4467">
        <v>26.016999999999999</v>
      </c>
      <c r="C4467" s="2">
        <v>2.8165441769719299</v>
      </c>
    </row>
    <row r="4468" spans="1:3" x14ac:dyDescent="0.2">
      <c r="A4468" s="1" t="d">
        <v>2004-03-19</v>
      </c>
      <c r="B4468">
        <v>25.912600000000001</v>
      </c>
      <c r="C4468" s="2">
        <v>2.8012292977746398</v>
      </c>
    </row>
    <row r="4469" spans="1:3" x14ac:dyDescent="0.2">
      <c r="A4469" s="1" t="d">
        <v>2004-03-22</v>
      </c>
      <c r="B4469">
        <v>25.550699999999999</v>
      </c>
      <c r="C4469" s="2">
        <v>2.7481406504422798</v>
      </c>
    </row>
    <row r="4470" spans="1:3" x14ac:dyDescent="0.2">
      <c r="A4470" s="1" t="d">
        <v>2004-03-23</v>
      </c>
      <c r="B4470">
        <v>25.383600000000001</v>
      </c>
      <c r="C4470" s="2">
        <v>2.7236280420718999</v>
      </c>
    </row>
    <row r="4471" spans="1:3" x14ac:dyDescent="0.2">
      <c r="A4471" s="1" t="d">
        <v>2004-03-24</v>
      </c>
      <c r="B4471">
        <v>25.3628</v>
      </c>
      <c r="C4471" s="2">
        <v>2.7205768017720602</v>
      </c>
    </row>
    <row r="4472" spans="1:3" x14ac:dyDescent="0.2">
      <c r="A4472" s="1" t="d">
        <v>2004-03-25</v>
      </c>
      <c r="B4472">
        <v>25.724699999999999</v>
      </c>
      <c r="C4472" s="2">
        <v>2.7736654491044299</v>
      </c>
    </row>
    <row r="4473" spans="1:3" x14ac:dyDescent="0.2">
      <c r="A4473" s="1" t="d">
        <v>2004-03-26</v>
      </c>
      <c r="B4473">
        <v>25.488</v>
      </c>
      <c r="C4473" s="2">
        <v>2.73894292126919</v>
      </c>
    </row>
    <row r="4474" spans="1:3" x14ac:dyDescent="0.2">
      <c r="A4474" s="1" t="d">
        <v>2004-03-29</v>
      </c>
      <c r="B4474">
        <v>25.877800000000001</v>
      </c>
      <c r="C4474" s="2">
        <v>2.7961243380422101</v>
      </c>
    </row>
    <row r="4475" spans="1:3" x14ac:dyDescent="0.2">
      <c r="A4475" s="1" t="d">
        <v>2004-03-30</v>
      </c>
      <c r="B4475">
        <v>25.947399999999998</v>
      </c>
      <c r="C4475" s="2">
        <v>2.80633425750707</v>
      </c>
    </row>
    <row r="4476" spans="1:3" x14ac:dyDescent="0.2">
      <c r="A4476" s="1" t="d">
        <v>2004-03-31</v>
      </c>
      <c r="B4476">
        <v>26.177099999999999</v>
      </c>
      <c r="C4476" s="2">
        <v>2.84002992562601</v>
      </c>
    </row>
    <row r="4477" spans="1:3" x14ac:dyDescent="0.2">
      <c r="A4477" s="1" t="d">
        <v>2004-04-01</v>
      </c>
      <c r="B4477">
        <v>25.996099999999998</v>
      </c>
      <c r="C4477" s="2">
        <v>2.8134782672475702</v>
      </c>
    </row>
    <row r="4478" spans="1:3" x14ac:dyDescent="0.2">
      <c r="A4478" s="1" t="d">
        <v>2004-04-02</v>
      </c>
      <c r="B4478">
        <v>26.239699999999999</v>
      </c>
      <c r="C4478" s="2">
        <v>2.8492129853745798</v>
      </c>
    </row>
    <row r="4479" spans="1:3" x14ac:dyDescent="0.2">
      <c r="A4479" s="1" t="d">
        <v>2004-04-05</v>
      </c>
      <c r="B4479">
        <v>26.504200000000001</v>
      </c>
      <c r="C4479" s="2">
        <v>2.88801361322595</v>
      </c>
    </row>
    <row r="4480" spans="1:3" x14ac:dyDescent="0.2">
      <c r="A4480" s="1" t="d">
        <v>2004-04-06</v>
      </c>
      <c r="B4480">
        <v>26.497299999999999</v>
      </c>
      <c r="C4480" s="2">
        <v>2.8870014229341701</v>
      </c>
    </row>
    <row r="4481" spans="1:3" x14ac:dyDescent="0.2">
      <c r="A4481" s="1" t="d">
        <v>2004-04-07</v>
      </c>
      <c r="B4481">
        <v>26.552900000000001</v>
      </c>
      <c r="C4481" s="2">
        <v>2.8951576229664502</v>
      </c>
    </row>
    <row r="4482" spans="1:3" x14ac:dyDescent="0.2">
      <c r="A4482" s="1" t="d">
        <v>2004-04-08</v>
      </c>
      <c r="B4482">
        <v>26.378900000000002</v>
      </c>
      <c r="C4482" s="2">
        <v>2.8696328243043001</v>
      </c>
    </row>
    <row r="4483" spans="1:3" x14ac:dyDescent="0.2">
      <c r="A4483" s="1" t="d">
        <v>2004-04-12</v>
      </c>
      <c r="B4483">
        <v>26.2119</v>
      </c>
      <c r="C4483" s="2">
        <v>2.8451348853584402</v>
      </c>
    </row>
    <row r="4484" spans="1:3" x14ac:dyDescent="0.2">
      <c r="A4484" s="1" t="d">
        <v>2004-04-13</v>
      </c>
      <c r="B4484">
        <v>25.863900000000001</v>
      </c>
      <c r="C4484" s="2">
        <v>2.7940852880341498</v>
      </c>
    </row>
    <row r="4485" spans="1:3" x14ac:dyDescent="0.2">
      <c r="A4485" s="1" t="d">
        <v>2004-04-14</v>
      </c>
      <c r="B4485">
        <v>26.239699999999999</v>
      </c>
      <c r="C4485" s="2">
        <v>2.8492129853745798</v>
      </c>
    </row>
    <row r="4486" spans="1:3" x14ac:dyDescent="0.2">
      <c r="A4486" s="1" t="d">
        <v>2004-04-15</v>
      </c>
      <c r="B4486">
        <v>26.010100000000001</v>
      </c>
      <c r="C4486" s="2">
        <v>2.8155319866801598</v>
      </c>
    </row>
    <row r="4487" spans="1:3" x14ac:dyDescent="0.2">
      <c r="A4487" s="1" t="d">
        <v>2004-04-16</v>
      </c>
      <c r="B4487">
        <v>26.504200000000001</v>
      </c>
      <c r="C4487" s="2">
        <v>2.88801361322595</v>
      </c>
    </row>
    <row r="4488" spans="1:3" x14ac:dyDescent="0.2">
      <c r="A4488" s="1" t="d">
        <v>2004-04-19</v>
      </c>
      <c r="B4488">
        <v>26.476400000000002</v>
      </c>
      <c r="C4488" s="2">
        <v>2.8839355132098099</v>
      </c>
    </row>
    <row r="4489" spans="1:3" x14ac:dyDescent="0.2">
      <c r="A4489" s="1" t="d">
        <v>2004-04-20</v>
      </c>
      <c r="B4489">
        <v>26.302399999999999</v>
      </c>
      <c r="C4489" s="2">
        <v>2.8584107145476598</v>
      </c>
    </row>
    <row r="4490" spans="1:3" x14ac:dyDescent="0.2">
      <c r="A4490" s="1" t="d">
        <v>2004-04-21</v>
      </c>
      <c r="B4490">
        <v>26.664300000000001</v>
      </c>
      <c r="C4490" s="2">
        <v>2.91149936188003</v>
      </c>
    </row>
    <row r="4491" spans="1:3" x14ac:dyDescent="0.2">
      <c r="A4491" s="1" t="d">
        <v>2004-04-22</v>
      </c>
      <c r="B4491">
        <v>26.650400000000001</v>
      </c>
      <c r="C4491" s="2">
        <v>2.90946031187196</v>
      </c>
    </row>
    <row r="4492" spans="1:3" x14ac:dyDescent="0.2">
      <c r="A4492" s="1" t="d">
        <v>2004-04-23</v>
      </c>
      <c r="B4492">
        <v>26.824400000000001</v>
      </c>
      <c r="C4492" s="2">
        <v>2.93498511053411</v>
      </c>
    </row>
    <row r="4493" spans="1:3" x14ac:dyDescent="0.2">
      <c r="A4493" s="1" t="d">
        <v>2004-04-26</v>
      </c>
      <c r="B4493">
        <v>26.511199999999999</v>
      </c>
      <c r="C4493" s="2">
        <v>2.8890404729422401</v>
      </c>
    </row>
    <row r="4494" spans="1:3" x14ac:dyDescent="0.2">
      <c r="A4494" s="1" t="d">
        <v>2004-04-27</v>
      </c>
      <c r="B4494">
        <v>26.476400000000002</v>
      </c>
      <c r="C4494" s="2">
        <v>2.8839355132098099</v>
      </c>
    </row>
    <row r="4495" spans="1:3" x14ac:dyDescent="0.2">
      <c r="A4495" s="1" t="d">
        <v>2004-04-28</v>
      </c>
      <c r="B4495">
        <v>26.441600000000001</v>
      </c>
      <c r="C4495" s="2">
        <v>2.8788305534773801</v>
      </c>
    </row>
    <row r="4496" spans="1:3" x14ac:dyDescent="0.2">
      <c r="A4496" s="1" t="d">
        <v>2004-04-29</v>
      </c>
      <c r="B4496">
        <v>26.2119</v>
      </c>
      <c r="C4496" s="2">
        <v>2.8451348853584402</v>
      </c>
    </row>
    <row r="4497" spans="1:3" x14ac:dyDescent="0.2">
      <c r="A4497" s="1" t="d">
        <v>2004-04-30</v>
      </c>
      <c r="B4497">
        <v>26.1005</v>
      </c>
      <c r="C4497" s="2">
        <v>2.8287931464448599</v>
      </c>
    </row>
    <row r="4498" spans="1:3" x14ac:dyDescent="0.2">
      <c r="A4498" s="1" t="d">
        <v>2004-05-03</v>
      </c>
      <c r="B4498">
        <v>26.156199999999998</v>
      </c>
      <c r="C4498" s="2">
        <v>2.8369640159016498</v>
      </c>
    </row>
    <row r="4499" spans="1:3" x14ac:dyDescent="0.2">
      <c r="A4499" s="1" t="d">
        <v>2004-05-04</v>
      </c>
      <c r="B4499">
        <v>26.079699999999999</v>
      </c>
      <c r="C4499" s="2">
        <v>2.8257419061450202</v>
      </c>
    </row>
    <row r="4500" spans="1:3" x14ac:dyDescent="0.2">
      <c r="A4500" s="1" t="d">
        <v>2004-05-05</v>
      </c>
      <c r="B4500">
        <v>26.0379</v>
      </c>
      <c r="C4500" s="2">
        <v>2.8196100866962901</v>
      </c>
    </row>
    <row r="4501" spans="1:3" x14ac:dyDescent="0.2">
      <c r="A4501" s="1" t="d">
        <v>2004-05-06</v>
      </c>
      <c r="B4501">
        <v>25.334900000000001</v>
      </c>
      <c r="C4501" s="2">
        <v>2.7164840323314099</v>
      </c>
    </row>
    <row r="4502" spans="1:3" x14ac:dyDescent="0.2">
      <c r="A4502" s="1" t="d">
        <v>2004-05-07</v>
      </c>
      <c r="B4502">
        <v>24.888200000000001</v>
      </c>
      <c r="C4502" s="2">
        <v>2.6509557130073702</v>
      </c>
    </row>
    <row r="4503" spans="1:3" x14ac:dyDescent="0.2">
      <c r="A4503" s="1" t="d">
        <v>2004-05-10</v>
      </c>
      <c r="B4503">
        <v>25.418700000000001</v>
      </c>
      <c r="C4503" s="2">
        <v>2.7287770100778901</v>
      </c>
    </row>
    <row r="4504" spans="1:3" x14ac:dyDescent="0.2">
      <c r="A4504" s="1" t="d">
        <v>2004-05-11</v>
      </c>
      <c r="B4504">
        <v>25.209299999999999</v>
      </c>
      <c r="C4504" s="2">
        <v>2.6980592351362001</v>
      </c>
    </row>
    <row r="4505" spans="1:3" x14ac:dyDescent="0.2">
      <c r="A4505" s="1" t="d">
        <v>2004-05-12</v>
      </c>
      <c r="B4505">
        <v>25.509399999999999</v>
      </c>
      <c r="C4505" s="2">
        <v>2.7420821781161502</v>
      </c>
    </row>
    <row r="4506" spans="1:3" x14ac:dyDescent="0.2">
      <c r="A4506" s="1" t="d">
        <v>2004-05-13</v>
      </c>
      <c r="B4506">
        <v>25.174399999999999</v>
      </c>
      <c r="C4506" s="2">
        <v>2.6929396059792499</v>
      </c>
    </row>
    <row r="4507" spans="1:3" x14ac:dyDescent="0.2">
      <c r="A4507" s="1" t="d">
        <v>2004-05-14</v>
      </c>
      <c r="B4507">
        <v>25.020900000000001</v>
      </c>
      <c r="C4507" s="2">
        <v>2.6704220393433902</v>
      </c>
    </row>
    <row r="4508" spans="1:3" x14ac:dyDescent="0.2">
      <c r="A4508" s="1" t="d">
        <v>2004-05-17</v>
      </c>
      <c r="B4508">
        <v>24.804500000000001</v>
      </c>
      <c r="C4508" s="2">
        <v>2.63867740468541</v>
      </c>
    </row>
    <row r="4509" spans="1:3" x14ac:dyDescent="0.2">
      <c r="A4509" s="1" t="d">
        <v>2004-05-18</v>
      </c>
      <c r="B4509">
        <v>25.3977</v>
      </c>
      <c r="C4509" s="2">
        <v>2.7256964309290099</v>
      </c>
    </row>
    <row r="4510" spans="1:3" x14ac:dyDescent="0.2">
      <c r="A4510" s="1" t="d">
        <v>2004-05-19</v>
      </c>
      <c r="B4510">
        <v>25.488499999999998</v>
      </c>
      <c r="C4510" s="2">
        <v>2.73901626839179</v>
      </c>
    </row>
    <row r="4511" spans="1:3" x14ac:dyDescent="0.2">
      <c r="A4511" s="1" t="d">
        <v>2004-05-20</v>
      </c>
      <c r="B4511">
        <v>25.607099999999999</v>
      </c>
      <c r="C4511" s="2">
        <v>2.7564142058707</v>
      </c>
    </row>
    <row r="4512" spans="1:3" x14ac:dyDescent="0.2">
      <c r="A4512" s="1" t="d">
        <v>2004-05-21</v>
      </c>
      <c r="B4512">
        <v>25.502400000000002</v>
      </c>
      <c r="C4512" s="2">
        <v>2.7410553183998498</v>
      </c>
    </row>
    <row r="4513" spans="1:3" x14ac:dyDescent="0.2">
      <c r="A4513" s="1" t="d">
        <v>2004-05-24</v>
      </c>
      <c r="B4513">
        <v>25.690899999999999</v>
      </c>
      <c r="C4513" s="2">
        <v>2.7687071836171802</v>
      </c>
    </row>
    <row r="4514" spans="1:3" x14ac:dyDescent="0.2">
      <c r="A4514" s="1" t="d">
        <v>2004-05-25</v>
      </c>
      <c r="B4514">
        <v>26.0608</v>
      </c>
      <c r="C4514" s="2">
        <v>2.82296938491102</v>
      </c>
    </row>
    <row r="4515" spans="1:3" x14ac:dyDescent="0.2">
      <c r="A4515" s="1" t="d">
        <v>2004-05-26</v>
      </c>
      <c r="B4515">
        <v>26.130600000000001</v>
      </c>
      <c r="C4515" s="2">
        <v>2.8332086432249199</v>
      </c>
    </row>
    <row r="4516" spans="1:3" x14ac:dyDescent="0.2">
      <c r="A4516" s="1" t="d">
        <v>2004-05-27</v>
      </c>
      <c r="B4516">
        <v>26.5703</v>
      </c>
      <c r="C4516" s="2">
        <v>2.8977101028326602</v>
      </c>
    </row>
    <row r="4517" spans="1:3" x14ac:dyDescent="0.2">
      <c r="A4517" s="1" t="d">
        <v>2004-05-28</v>
      </c>
      <c r="B4517">
        <v>26.451599999999999</v>
      </c>
      <c r="C4517" s="2">
        <v>2.8802974959292298</v>
      </c>
    </row>
    <row r="4518" spans="1:3" x14ac:dyDescent="0.2">
      <c r="A4518" s="1" t="d">
        <v>2004-06-01</v>
      </c>
      <c r="B4518">
        <v>26.6191</v>
      </c>
      <c r="C4518" s="2">
        <v>2.9048687819976799</v>
      </c>
    </row>
    <row r="4519" spans="1:3" x14ac:dyDescent="0.2">
      <c r="A4519" s="1" t="d">
        <v>2004-06-02</v>
      </c>
      <c r="B4519">
        <v>27.065799999999999</v>
      </c>
      <c r="C4519" s="2">
        <v>2.9703971013217099</v>
      </c>
    </row>
    <row r="4520" spans="1:3" x14ac:dyDescent="0.2">
      <c r="A4520" s="1" t="d">
        <v>2004-06-03</v>
      </c>
      <c r="B4520">
        <v>27.393799999999999</v>
      </c>
      <c r="C4520" s="2">
        <v>3.0185128137423098</v>
      </c>
    </row>
    <row r="4521" spans="1:3" x14ac:dyDescent="0.2">
      <c r="A4521" s="1" t="d">
        <v>2004-06-04</v>
      </c>
      <c r="B4521">
        <v>27.254200000000001</v>
      </c>
      <c r="C4521" s="2">
        <v>2.9980342971145202</v>
      </c>
    </row>
    <row r="4522" spans="1:3" x14ac:dyDescent="0.2">
      <c r="A4522" s="1" t="d">
        <v>2004-06-07</v>
      </c>
      <c r="B4522">
        <v>27.456600000000002</v>
      </c>
      <c r="C4522" s="2">
        <v>3.0277252123399201</v>
      </c>
    </row>
    <row r="4523" spans="1:3" x14ac:dyDescent="0.2">
      <c r="A4523" s="1" t="d">
        <v>2004-06-08</v>
      </c>
      <c r="B4523">
        <v>27.952200000000001</v>
      </c>
      <c r="C4523" s="2">
        <v>3.10042688025348</v>
      </c>
    </row>
    <row r="4524" spans="1:3" x14ac:dyDescent="0.2">
      <c r="A4524" s="1" t="d">
        <v>2004-06-09</v>
      </c>
      <c r="B4524">
        <v>28.3919</v>
      </c>
      <c r="C4524" s="2">
        <v>3.1649283398612198</v>
      </c>
    </row>
    <row r="4525" spans="1:3" x14ac:dyDescent="0.2">
      <c r="A4525" s="1" t="d">
        <v>2004-06-10</v>
      </c>
      <c r="B4525">
        <v>29.047899999999998</v>
      </c>
      <c r="C4525" s="2">
        <v>3.26115976470243</v>
      </c>
    </row>
    <row r="4526" spans="1:3" x14ac:dyDescent="0.2">
      <c r="A4526" s="1" t="d">
        <v>2004-06-14</v>
      </c>
      <c r="B4526">
        <v>28.587299999999999</v>
      </c>
      <c r="C4526" s="2">
        <v>3.1935923953703198</v>
      </c>
    </row>
    <row r="4527" spans="1:3" x14ac:dyDescent="0.2">
      <c r="A4527" s="1" t="d">
        <v>2004-06-15</v>
      </c>
      <c r="B4527">
        <v>28.943200000000001</v>
      </c>
      <c r="C4527" s="2">
        <v>3.2458008772315798</v>
      </c>
    </row>
    <row r="4528" spans="1:3" x14ac:dyDescent="0.2">
      <c r="A4528" s="1" t="d">
        <v>2004-06-16</v>
      </c>
      <c r="B4528">
        <v>29.006</v>
      </c>
      <c r="C4528" s="2">
        <v>3.2550132758291799</v>
      </c>
    </row>
    <row r="4529" spans="1:3" x14ac:dyDescent="0.2">
      <c r="A4529" s="1" t="d">
        <v>2004-06-17</v>
      </c>
      <c r="B4529">
        <v>29.033999999999999</v>
      </c>
      <c r="C4529" s="2">
        <v>3.2591207146943599</v>
      </c>
    </row>
    <row r="4530" spans="1:3" x14ac:dyDescent="0.2">
      <c r="A4530" s="1" t="d">
        <v>2004-06-18</v>
      </c>
      <c r="B4530">
        <v>29.327100000000002</v>
      </c>
      <c r="C4530" s="2">
        <v>3.3021167979580102</v>
      </c>
    </row>
    <row r="4531" spans="1:3" x14ac:dyDescent="0.2">
      <c r="A4531" s="1" t="d">
        <v>2004-06-21</v>
      </c>
      <c r="B4531">
        <v>29.1875</v>
      </c>
      <c r="C4531" s="2">
        <v>3.2816382813302201</v>
      </c>
    </row>
    <row r="4532" spans="1:3" x14ac:dyDescent="0.2">
      <c r="A4532" s="1" t="d">
        <v>2004-06-22</v>
      </c>
      <c r="B4532">
        <v>29.410799999999998</v>
      </c>
      <c r="C4532" s="2">
        <v>3.3143951062799801</v>
      </c>
    </row>
    <row r="4533" spans="1:3" x14ac:dyDescent="0.2">
      <c r="A4533" s="1" t="d">
        <v>2004-06-23</v>
      </c>
      <c r="B4533">
        <v>29.9343</v>
      </c>
      <c r="C4533" s="2">
        <v>3.3911895436342001</v>
      </c>
    </row>
    <row r="4534" spans="1:3" x14ac:dyDescent="0.2">
      <c r="A4534" s="1" t="d">
        <v>2004-06-24</v>
      </c>
      <c r="B4534">
        <v>29.6691</v>
      </c>
      <c r="C4534" s="2">
        <v>3.3522862298112002</v>
      </c>
    </row>
    <row r="4535" spans="1:3" x14ac:dyDescent="0.2">
      <c r="A4535" s="1" t="d">
        <v>2004-06-25</v>
      </c>
      <c r="B4535">
        <v>29.1875</v>
      </c>
      <c r="C4535" s="2">
        <v>3.2816382813302201</v>
      </c>
    </row>
    <row r="4536" spans="1:3" x14ac:dyDescent="0.2">
      <c r="A4536" s="1" t="d">
        <v>2004-06-28</v>
      </c>
      <c r="B4536">
        <v>29.264299999999999</v>
      </c>
      <c r="C4536" s="2">
        <v>3.2929043993604101</v>
      </c>
    </row>
    <row r="4537" spans="1:3" x14ac:dyDescent="0.2">
      <c r="A4537" s="1" t="d">
        <v>2004-06-29</v>
      </c>
      <c r="B4537">
        <v>28.615200000000002</v>
      </c>
      <c r="C4537" s="2">
        <v>3.1976851648109799</v>
      </c>
    </row>
    <row r="4538" spans="1:3" x14ac:dyDescent="0.2">
      <c r="A4538" s="1" t="d">
        <v>2004-06-30</v>
      </c>
      <c r="B4538">
        <v>28.7408</v>
      </c>
      <c r="C4538" s="2">
        <v>3.2161099620061901</v>
      </c>
    </row>
    <row r="4539" spans="1:3" x14ac:dyDescent="0.2">
      <c r="A4539" s="1" t="d">
        <v>2004-07-01</v>
      </c>
      <c r="B4539">
        <v>28.5245</v>
      </c>
      <c r="C4539" s="2">
        <v>3.1843799967727202</v>
      </c>
    </row>
    <row r="4540" spans="1:3" x14ac:dyDescent="0.2">
      <c r="A4540" s="1" t="d">
        <v>2004-07-02</v>
      </c>
      <c r="B4540">
        <v>28.3919</v>
      </c>
      <c r="C4540" s="2">
        <v>3.1649283398612198</v>
      </c>
    </row>
    <row r="4541" spans="1:3" x14ac:dyDescent="0.2">
      <c r="A4541" s="1" t="d">
        <v>2004-07-06</v>
      </c>
      <c r="B4541">
        <v>28.468599999999999</v>
      </c>
      <c r="C4541" s="2">
        <v>3.1761797884668899</v>
      </c>
    </row>
    <row r="4542" spans="1:3" x14ac:dyDescent="0.2">
      <c r="A4542" s="1" t="d">
        <v>2004-07-07</v>
      </c>
      <c r="B4542">
        <v>28.880400000000002</v>
      </c>
      <c r="C4542" s="2">
        <v>3.2365884786339798</v>
      </c>
    </row>
    <row r="4543" spans="1:3" x14ac:dyDescent="0.2">
      <c r="A4543" s="1" t="d">
        <v>2004-07-08</v>
      </c>
      <c r="B4543">
        <v>28.0289</v>
      </c>
      <c r="C4543" s="2">
        <v>3.1116783288591501</v>
      </c>
    </row>
    <row r="4544" spans="1:3" x14ac:dyDescent="0.2">
      <c r="A4544" s="1" t="d">
        <v>2004-07-09</v>
      </c>
      <c r="B4544">
        <v>28.056899999999999</v>
      </c>
      <c r="C4544" s="2">
        <v>3.1157857677243301</v>
      </c>
    </row>
    <row r="4545" spans="1:3" x14ac:dyDescent="0.2">
      <c r="A4545" s="1" t="d">
        <v>2004-07-12</v>
      </c>
      <c r="B4545">
        <v>28.489599999999999</v>
      </c>
      <c r="C4545" s="2">
        <v>3.17926036761577</v>
      </c>
    </row>
    <row r="4546" spans="1:3" x14ac:dyDescent="0.2">
      <c r="A4546" s="1" t="d">
        <v>2004-07-13</v>
      </c>
      <c r="B4546">
        <v>28.796700000000001</v>
      </c>
      <c r="C4546" s="2">
        <v>3.2243101703120098</v>
      </c>
    </row>
    <row r="4547" spans="1:3" x14ac:dyDescent="0.2">
      <c r="A4547" s="1" t="d">
        <v>2004-07-14</v>
      </c>
      <c r="B4547">
        <v>28.5105</v>
      </c>
      <c r="C4547" s="2">
        <v>3.18232627734014</v>
      </c>
    </row>
    <row r="4548" spans="1:3" x14ac:dyDescent="0.2">
      <c r="A4548" s="1" t="d">
        <v>2004-07-15</v>
      </c>
      <c r="B4548">
        <v>28.601199999999999</v>
      </c>
      <c r="C4548" s="2">
        <v>3.1956314453783898</v>
      </c>
    </row>
    <row r="4549" spans="1:3" x14ac:dyDescent="0.2">
      <c r="A4549" s="1" t="d">
        <v>2004-07-16</v>
      </c>
      <c r="B4549">
        <v>28.35</v>
      </c>
      <c r="C4549" s="2">
        <v>3.1587818509879799</v>
      </c>
    </row>
    <row r="4550" spans="1:3" x14ac:dyDescent="0.2">
      <c r="A4550" s="1" t="d">
        <v>2004-07-19</v>
      </c>
      <c r="B4550">
        <v>28.3779</v>
      </c>
      <c r="C4550" s="2">
        <v>3.16287462042864</v>
      </c>
    </row>
    <row r="4551" spans="1:3" x14ac:dyDescent="0.2">
      <c r="A4551" s="1" t="d">
        <v>2004-07-20</v>
      </c>
      <c r="B4551">
        <v>28.629200000000001</v>
      </c>
      <c r="C4551" s="2">
        <v>3.1997388842435699</v>
      </c>
    </row>
    <row r="4552" spans="1:3" x14ac:dyDescent="0.2">
      <c r="A4552" s="1" t="d">
        <v>2004-07-21</v>
      </c>
      <c r="B4552">
        <v>28.7897</v>
      </c>
      <c r="C4552" s="2">
        <v>3.2232833105957202</v>
      </c>
    </row>
    <row r="4553" spans="1:3" x14ac:dyDescent="0.2">
      <c r="A4553" s="1" t="d">
        <v>2004-07-22</v>
      </c>
      <c r="B4553">
        <v>28.607800000000001</v>
      </c>
      <c r="C4553" s="2">
        <v>3.1965996273966102</v>
      </c>
    </row>
    <row r="4554" spans="1:3" x14ac:dyDescent="0.2">
      <c r="A4554" s="1" t="d">
        <v>2004-07-23</v>
      </c>
      <c r="B4554">
        <v>28.453900000000001</v>
      </c>
      <c r="C4554" s="2">
        <v>3.1740233830626798</v>
      </c>
    </row>
    <row r="4555" spans="1:3" x14ac:dyDescent="0.2">
      <c r="A4555" s="1" t="d">
        <v>2004-07-26</v>
      </c>
      <c r="B4555">
        <v>28.097100000000001</v>
      </c>
      <c r="C4555" s="2">
        <v>3.12168287638075</v>
      </c>
    </row>
    <row r="4556" spans="1:3" x14ac:dyDescent="0.2">
      <c r="A4556" s="1" t="d">
        <v>2004-07-27</v>
      </c>
      <c r="B4556">
        <v>28.9086</v>
      </c>
      <c r="C4556" s="2">
        <v>3.2407252563481901</v>
      </c>
    </row>
    <row r="4557" spans="1:3" x14ac:dyDescent="0.2">
      <c r="A4557" s="1" t="d">
        <v>2004-07-28</v>
      </c>
      <c r="B4557">
        <v>28.831700000000001</v>
      </c>
      <c r="C4557" s="2">
        <v>3.22944446889348</v>
      </c>
    </row>
    <row r="4558" spans="1:3" x14ac:dyDescent="0.2">
      <c r="A4558" s="1" t="d">
        <v>2004-07-29</v>
      </c>
      <c r="B4558">
        <v>29.244399999999999</v>
      </c>
      <c r="C4558" s="2">
        <v>3.28998518388123</v>
      </c>
    </row>
    <row r="4559" spans="1:3" x14ac:dyDescent="0.2">
      <c r="A4559" s="1" t="d">
        <v>2004-07-30</v>
      </c>
      <c r="B4559">
        <v>28.4818</v>
      </c>
      <c r="C4559" s="2">
        <v>3.1781161525033301</v>
      </c>
    </row>
    <row r="4560" spans="1:3" x14ac:dyDescent="0.2">
      <c r="A4560" s="1" t="d">
        <v>2004-08-02</v>
      </c>
      <c r="B4560">
        <v>28.7547</v>
      </c>
      <c r="C4560" s="2">
        <v>3.21814901201425</v>
      </c>
    </row>
    <row r="4561" spans="1:3" x14ac:dyDescent="0.2">
      <c r="A4561" s="1" t="d">
        <v>2004-08-03</v>
      </c>
      <c r="B4561">
        <v>28.4818</v>
      </c>
      <c r="C4561" s="2">
        <v>3.1781161525033301</v>
      </c>
    </row>
    <row r="4562" spans="1:3" x14ac:dyDescent="0.2">
      <c r="A4562" s="1" t="d">
        <v>2004-08-04</v>
      </c>
      <c r="B4562">
        <v>28.7897</v>
      </c>
      <c r="C4562" s="2">
        <v>3.2232833105957202</v>
      </c>
    </row>
    <row r="4563" spans="1:3" x14ac:dyDescent="0.2">
      <c r="A4563" s="1" t="d">
        <v>2004-08-05</v>
      </c>
      <c r="B4563">
        <v>28.3979</v>
      </c>
      <c r="C4563" s="2">
        <v>3.1658085053323299</v>
      </c>
    </row>
    <row r="4564" spans="1:3" x14ac:dyDescent="0.2">
      <c r="A4564" s="1" t="d">
        <v>2004-08-06</v>
      </c>
      <c r="B4564">
        <v>27.8032</v>
      </c>
      <c r="C4564" s="2">
        <v>3.07856943772095</v>
      </c>
    </row>
    <row r="4565" spans="1:3" x14ac:dyDescent="0.2">
      <c r="A4565" s="1" t="d">
        <v>2004-08-09</v>
      </c>
      <c r="B4565">
        <v>28.117999999999999</v>
      </c>
      <c r="C4565" s="2">
        <v>3.12474878610512</v>
      </c>
    </row>
    <row r="4566" spans="1:3" x14ac:dyDescent="0.2">
      <c r="A4566" s="1" t="d">
        <v>2004-08-10</v>
      </c>
      <c r="B4566">
        <v>28.593800000000002</v>
      </c>
      <c r="C4566" s="2">
        <v>3.1945459079640299</v>
      </c>
    </row>
    <row r="4567" spans="1:3" x14ac:dyDescent="0.2">
      <c r="A4567" s="1" t="d">
        <v>2004-08-11</v>
      </c>
      <c r="B4567">
        <v>28.3279</v>
      </c>
      <c r="C4567" s="2">
        <v>3.1555399081694002</v>
      </c>
    </row>
    <row r="4568" spans="1:3" x14ac:dyDescent="0.2">
      <c r="A4568" s="1" t="d">
        <v>2004-08-12</v>
      </c>
      <c r="B4568">
        <v>28.3279</v>
      </c>
      <c r="C4568" s="2">
        <v>3.1555399081694002</v>
      </c>
    </row>
    <row r="4569" spans="1:3" x14ac:dyDescent="0.2">
      <c r="A4569" s="1" t="d">
        <v>2004-08-13</v>
      </c>
      <c r="B4569">
        <v>28.495799999999999</v>
      </c>
      <c r="C4569" s="2">
        <v>3.1801698719359202</v>
      </c>
    </row>
    <row r="4570" spans="1:3" x14ac:dyDescent="0.2">
      <c r="A4570" s="1" t="d">
        <v>2004-08-16</v>
      </c>
      <c r="B4570">
        <v>28.558800000000002</v>
      </c>
      <c r="C4570" s="2">
        <v>3.1894116093825602</v>
      </c>
    </row>
    <row r="4571" spans="1:3" x14ac:dyDescent="0.2">
      <c r="A4571" s="1" t="d">
        <v>2004-08-17</v>
      </c>
      <c r="B4571">
        <v>28.901599999999998</v>
      </c>
      <c r="C4571" s="2">
        <v>3.2396983966318902</v>
      </c>
    </row>
    <row r="4572" spans="1:3" x14ac:dyDescent="0.2">
      <c r="A4572" s="1" t="d">
        <v>2004-08-18</v>
      </c>
      <c r="B4572">
        <v>29.1465</v>
      </c>
      <c r="C4572" s="2">
        <v>3.2756238172776402</v>
      </c>
    </row>
    <row r="4573" spans="1:3" x14ac:dyDescent="0.2">
      <c r="A4573" s="1" t="d">
        <v>2004-08-19</v>
      </c>
      <c r="B4573">
        <v>29.629200000000001</v>
      </c>
      <c r="C4573" s="2">
        <v>3.34643312942833</v>
      </c>
    </row>
    <row r="4574" spans="1:3" x14ac:dyDescent="0.2">
      <c r="A4574" s="1" t="d">
        <v>2004-08-20</v>
      </c>
      <c r="B4574">
        <v>29.664200000000001</v>
      </c>
      <c r="C4574" s="2">
        <v>3.35156742800979</v>
      </c>
    </row>
    <row r="4575" spans="1:3" x14ac:dyDescent="0.2">
      <c r="A4575" s="1" t="d">
        <v>2004-08-23</v>
      </c>
      <c r="B4575">
        <v>29.258400000000002</v>
      </c>
      <c r="C4575" s="2">
        <v>3.29203890331382</v>
      </c>
    </row>
    <row r="4576" spans="1:3" x14ac:dyDescent="0.2">
      <c r="A4576" s="1" t="d">
        <v>2004-08-24</v>
      </c>
      <c r="B4576">
        <v>29.447299999999998</v>
      </c>
      <c r="C4576" s="2">
        <v>3.3197494462292201</v>
      </c>
    </row>
    <row r="4577" spans="1:3" x14ac:dyDescent="0.2">
      <c r="A4577" s="1" t="d">
        <v>2004-08-25</v>
      </c>
      <c r="B4577">
        <v>29.412400000000002</v>
      </c>
      <c r="C4577" s="2">
        <v>3.3146298170722699</v>
      </c>
    </row>
    <row r="4578" spans="1:3" x14ac:dyDescent="0.2">
      <c r="A4578" s="1" t="d">
        <v>2004-08-26</v>
      </c>
      <c r="B4578">
        <v>29.6782</v>
      </c>
      <c r="C4578" s="2">
        <v>3.35362114744238</v>
      </c>
    </row>
    <row r="4579" spans="1:3" x14ac:dyDescent="0.2">
      <c r="A4579" s="1" t="d">
        <v>2004-08-27</v>
      </c>
      <c r="B4579">
        <v>29.4194</v>
      </c>
      <c r="C4579" s="2">
        <v>3.31565667678856</v>
      </c>
    </row>
    <row r="4580" spans="1:3" x14ac:dyDescent="0.2">
      <c r="A4580" s="1" t="d">
        <v>2004-08-30</v>
      </c>
      <c r="B4580">
        <v>29.237400000000001</v>
      </c>
      <c r="C4580" s="2">
        <v>3.2889583241649398</v>
      </c>
    </row>
    <row r="4581" spans="1:3" x14ac:dyDescent="0.2">
      <c r="A4581" s="1" t="d">
        <v>2004-08-31</v>
      </c>
      <c r="B4581">
        <v>28.803699999999999</v>
      </c>
      <c r="C4581" s="2">
        <v>3.2253370300283102</v>
      </c>
    </row>
    <row r="4582" spans="1:3" x14ac:dyDescent="0.2">
      <c r="A4582" s="1" t="d">
        <v>2004-09-01</v>
      </c>
      <c r="B4582">
        <v>28.565799999999999</v>
      </c>
      <c r="C4582" s="2">
        <v>3.1904384690988499</v>
      </c>
    </row>
    <row r="4583" spans="1:3" x14ac:dyDescent="0.2">
      <c r="A4583" s="1" t="d">
        <v>2004-09-02</v>
      </c>
      <c r="B4583">
        <v>28.271999999999998</v>
      </c>
      <c r="C4583" s="2">
        <v>3.1473396998635699</v>
      </c>
    </row>
    <row r="4584" spans="1:3" x14ac:dyDescent="0.2">
      <c r="A4584" s="1" t="d">
        <v>2004-09-03</v>
      </c>
      <c r="B4584">
        <v>28.404900000000001</v>
      </c>
      <c r="C4584" s="2">
        <v>3.1668353650486201</v>
      </c>
    </row>
    <row r="4585" spans="1:3" x14ac:dyDescent="0.2">
      <c r="A4585" s="1" t="d">
        <v>2004-09-07</v>
      </c>
      <c r="B4585">
        <v>28.411899999999999</v>
      </c>
      <c r="C4585" s="2">
        <v>3.16786222476492</v>
      </c>
    </row>
    <row r="4586" spans="1:3" x14ac:dyDescent="0.2">
      <c r="A4586" s="1" t="d">
        <v>2004-09-08</v>
      </c>
      <c r="B4586">
        <v>28.069099999999999</v>
      </c>
      <c r="C4586" s="2">
        <v>3.1175754375155802</v>
      </c>
    </row>
    <row r="4587" spans="1:3" x14ac:dyDescent="0.2">
      <c r="A4587" s="1" t="d">
        <v>2004-09-09</v>
      </c>
      <c r="B4587">
        <v>27.978100000000001</v>
      </c>
      <c r="C4587" s="2">
        <v>3.1042262612037699</v>
      </c>
    </row>
    <row r="4588" spans="1:3" x14ac:dyDescent="0.2">
      <c r="A4588" s="1" t="d">
        <v>2004-09-10</v>
      </c>
      <c r="B4588">
        <v>28.3629</v>
      </c>
      <c r="C4588" s="2">
        <v>3.1606742067508602</v>
      </c>
    </row>
    <row r="4589" spans="1:3" x14ac:dyDescent="0.2">
      <c r="A4589" s="1" t="d">
        <v>2004-09-13</v>
      </c>
      <c r="B4589">
        <v>28.7897</v>
      </c>
      <c r="C4589" s="2">
        <v>3.2232833105957202</v>
      </c>
    </row>
    <row r="4590" spans="1:3" x14ac:dyDescent="0.2">
      <c r="A4590" s="1" t="d">
        <v>2004-09-14</v>
      </c>
      <c r="B4590">
        <v>28.9786</v>
      </c>
      <c r="C4590" s="2">
        <v>3.2509938535111198</v>
      </c>
    </row>
    <row r="4591" spans="1:3" x14ac:dyDescent="0.2">
      <c r="A4591" s="1" t="d">
        <v>2004-09-15</v>
      </c>
      <c r="B4591">
        <v>28.971599999999999</v>
      </c>
      <c r="C4591" s="2">
        <v>3.2499669937948301</v>
      </c>
    </row>
    <row r="4592" spans="1:3" x14ac:dyDescent="0.2">
      <c r="A4592" s="1" t="d">
        <v>2004-09-16</v>
      </c>
      <c r="B4592">
        <v>29.083500000000001</v>
      </c>
      <c r="C4592" s="2">
        <v>3.2663820798310002</v>
      </c>
    </row>
    <row r="4593" spans="1:3" x14ac:dyDescent="0.2">
      <c r="A4593" s="1" t="d">
        <v>2004-09-17</v>
      </c>
      <c r="B4593">
        <v>28.866599999999998</v>
      </c>
      <c r="C4593" s="2">
        <v>3.2345640980504302</v>
      </c>
    </row>
    <row r="4594" spans="1:3" x14ac:dyDescent="0.2">
      <c r="A4594" s="1" t="d">
        <v>2004-09-20</v>
      </c>
      <c r="B4594">
        <v>28.691700000000001</v>
      </c>
      <c r="C4594" s="2">
        <v>3.2089072745676099</v>
      </c>
    </row>
    <row r="4595" spans="1:3" x14ac:dyDescent="0.2">
      <c r="A4595" s="1" t="d">
        <v>2004-09-21</v>
      </c>
      <c r="B4595">
        <v>28.971599999999999</v>
      </c>
      <c r="C4595" s="2">
        <v>3.2499669937948301</v>
      </c>
    </row>
    <row r="4596" spans="1:3" x14ac:dyDescent="0.2">
      <c r="A4596" s="1" t="d">
        <v>2004-09-22</v>
      </c>
      <c r="B4596">
        <v>28.6707</v>
      </c>
      <c r="C4596" s="2">
        <v>3.2058266954187302</v>
      </c>
    </row>
    <row r="4597" spans="1:3" x14ac:dyDescent="0.2">
      <c r="A4597" s="1" t="d">
        <v>2004-09-23</v>
      </c>
      <c r="B4597">
        <v>28.509799999999998</v>
      </c>
      <c r="C4597" s="2">
        <v>3.1822235913685102</v>
      </c>
    </row>
    <row r="4598" spans="1:3" x14ac:dyDescent="0.2">
      <c r="A4598" s="1" t="d">
        <v>2004-09-24</v>
      </c>
      <c r="B4598">
        <v>28.929600000000001</v>
      </c>
      <c r="C4598" s="2">
        <v>3.2438058354970698</v>
      </c>
    </row>
    <row r="4599" spans="1:3" x14ac:dyDescent="0.2">
      <c r="A4599" s="1" t="d">
        <v>2004-09-27</v>
      </c>
      <c r="B4599">
        <v>28.8247</v>
      </c>
      <c r="C4599" s="2">
        <v>3.2284176091771899</v>
      </c>
    </row>
    <row r="4600" spans="1:3" x14ac:dyDescent="0.2">
      <c r="A4600" s="1" t="d">
        <v>2004-09-28</v>
      </c>
      <c r="B4600">
        <v>28.894600000000001</v>
      </c>
      <c r="C4600" s="2">
        <v>3.2386715369156001</v>
      </c>
    </row>
    <row r="4601" spans="1:3" x14ac:dyDescent="0.2">
      <c r="A4601" s="1" t="d">
        <v>2004-09-29</v>
      </c>
      <c r="B4601">
        <v>29.237400000000001</v>
      </c>
      <c r="C4601" s="2">
        <v>3.2889583241649398</v>
      </c>
    </row>
    <row r="4602" spans="1:3" x14ac:dyDescent="0.2">
      <c r="A4602" s="1" t="d">
        <v>2004-09-30</v>
      </c>
      <c r="B4602">
        <v>29.041599999999999</v>
      </c>
      <c r="C4602" s="2">
        <v>3.2602355909577598</v>
      </c>
    </row>
    <row r="4603" spans="1:3" x14ac:dyDescent="0.2">
      <c r="A4603" s="1" t="d">
        <v>2004-10-01</v>
      </c>
      <c r="B4603">
        <v>29.587299999999999</v>
      </c>
      <c r="C4603" s="2">
        <v>3.3402866405550902</v>
      </c>
    </row>
    <row r="4604" spans="1:3" x14ac:dyDescent="0.2">
      <c r="A4604" s="1" t="d">
        <v>2004-10-04</v>
      </c>
      <c r="B4604">
        <v>30.293900000000001</v>
      </c>
      <c r="C4604" s="2">
        <v>3.4439407942026401</v>
      </c>
    </row>
    <row r="4605" spans="1:3" x14ac:dyDescent="0.2">
      <c r="A4605" s="1" t="d">
        <v>2004-10-05</v>
      </c>
      <c r="B4605">
        <v>30.126000000000001</v>
      </c>
      <c r="C4605" s="2">
        <v>3.4193108304361202</v>
      </c>
    </row>
    <row r="4606" spans="1:3" x14ac:dyDescent="0.2">
      <c r="A4606" s="1" t="d">
        <v>2004-10-06</v>
      </c>
      <c r="B4606">
        <v>30.035</v>
      </c>
      <c r="C4606" s="2">
        <v>3.4059616541243001</v>
      </c>
    </row>
    <row r="4607" spans="1:3" x14ac:dyDescent="0.2">
      <c r="A4607" s="1" t="d">
        <v>2004-10-07</v>
      </c>
      <c r="B4607">
        <v>31.238399999999999</v>
      </c>
      <c r="C4607" s="2">
        <v>3.5824935087796499</v>
      </c>
    </row>
    <row r="4608" spans="1:3" x14ac:dyDescent="0.2">
      <c r="A4608" s="1" t="d">
        <v>2004-10-08</v>
      </c>
      <c r="B4608">
        <v>31.266400000000001</v>
      </c>
      <c r="C4608" s="2">
        <v>3.5866009476448202</v>
      </c>
    </row>
    <row r="4609" spans="1:3" x14ac:dyDescent="0.2">
      <c r="A4609" s="1" t="d">
        <v>2004-10-11</v>
      </c>
      <c r="B4609">
        <v>31.4133</v>
      </c>
      <c r="C4609" s="2">
        <v>3.60815033226246</v>
      </c>
    </row>
    <row r="4610" spans="1:3" x14ac:dyDescent="0.2">
      <c r="A4610" s="1" t="d">
        <v>2004-10-12</v>
      </c>
      <c r="B4610">
        <v>31.714099999999998</v>
      </c>
      <c r="C4610" s="2">
        <v>3.6522759612140399</v>
      </c>
    </row>
    <row r="4611" spans="1:3" x14ac:dyDescent="0.2">
      <c r="A4611" s="1" t="d">
        <v>2004-10-13</v>
      </c>
      <c r="B4611">
        <v>31.777100000000001</v>
      </c>
      <c r="C4611" s="2">
        <v>3.6615176986606799</v>
      </c>
    </row>
    <row r="4612" spans="1:3" x14ac:dyDescent="0.2">
      <c r="A4612" s="1" t="d">
        <v>2004-10-14</v>
      </c>
      <c r="B4612">
        <v>31.770099999999999</v>
      </c>
      <c r="C4612" s="2">
        <v>3.66049083894438</v>
      </c>
    </row>
    <row r="4613" spans="1:3" x14ac:dyDescent="0.2">
      <c r="A4613" s="1" t="d">
        <v>2004-10-15</v>
      </c>
      <c r="B4613">
        <v>31.902999999999999</v>
      </c>
      <c r="C4613" s="2">
        <v>3.67998650412944</v>
      </c>
    </row>
    <row r="4614" spans="1:3" x14ac:dyDescent="0.2">
      <c r="A4614" s="1" t="d">
        <v>2004-10-18</v>
      </c>
      <c r="B4614">
        <v>32.273800000000001</v>
      </c>
      <c r="C4614" s="2">
        <v>3.73438073024395</v>
      </c>
    </row>
    <row r="4615" spans="1:3" x14ac:dyDescent="0.2">
      <c r="A4615" s="1" t="d">
        <v>2004-10-19</v>
      </c>
      <c r="B4615">
        <v>32.329799999999999</v>
      </c>
      <c r="C4615" s="2">
        <v>3.7425956079742901</v>
      </c>
    </row>
    <row r="4616" spans="1:3" x14ac:dyDescent="0.2">
      <c r="A4616" s="1" t="d">
        <v>2004-10-20</v>
      </c>
      <c r="B4616">
        <v>32.5047</v>
      </c>
      <c r="C4616" s="2">
        <v>3.76825243145711</v>
      </c>
    </row>
    <row r="4617" spans="1:3" x14ac:dyDescent="0.2">
      <c r="A4617" s="1" t="d">
        <v>2004-10-21</v>
      </c>
      <c r="B4617">
        <v>32.546700000000001</v>
      </c>
      <c r="C4617" s="2">
        <v>3.7744135897548698</v>
      </c>
    </row>
    <row r="4618" spans="1:3" x14ac:dyDescent="0.2">
      <c r="A4618" s="1" t="d">
        <v>2004-10-22</v>
      </c>
      <c r="B4618">
        <v>31.994</v>
      </c>
      <c r="C4618" s="2">
        <v>3.6933356804412498</v>
      </c>
    </row>
    <row r="4619" spans="1:3" x14ac:dyDescent="0.2">
      <c r="A4619" s="1" t="d">
        <v>2004-10-25</v>
      </c>
      <c r="B4619">
        <v>32.1738</v>
      </c>
      <c r="C4619" s="2">
        <v>3.71971130572547</v>
      </c>
    </row>
    <row r="4620" spans="1:3" x14ac:dyDescent="0.2">
      <c r="A4620" s="1" t="d">
        <v>2004-10-26</v>
      </c>
      <c r="B4620">
        <v>33.0154</v>
      </c>
      <c r="C4620" s="2">
        <v>3.8431691824729701</v>
      </c>
    </row>
    <row r="4621" spans="1:3" x14ac:dyDescent="0.2">
      <c r="A4621" s="1" t="d">
        <v>2004-10-27</v>
      </c>
      <c r="B4621">
        <v>33.652099999999997</v>
      </c>
      <c r="C4621" s="2">
        <v>3.9365694083821001</v>
      </c>
    </row>
    <row r="4622" spans="1:3" x14ac:dyDescent="0.2">
      <c r="A4622" s="1" t="d">
        <v>2004-10-28</v>
      </c>
      <c r="B4622">
        <v>33.729100000000003</v>
      </c>
      <c r="C4622" s="2">
        <v>3.9478648652613302</v>
      </c>
    </row>
    <row r="4623" spans="1:3" x14ac:dyDescent="0.2">
      <c r="A4623" s="1" t="d">
        <v>2004-10-29</v>
      </c>
      <c r="B4623">
        <v>33.540199999999999</v>
      </c>
      <c r="C4623" s="2">
        <v>3.9201543223459301</v>
      </c>
    </row>
    <row r="4624" spans="1:3" x14ac:dyDescent="0.2">
      <c r="A4624" s="1" t="d">
        <v>2004-11-01</v>
      </c>
      <c r="B4624">
        <v>33.680100000000003</v>
      </c>
      <c r="C4624" s="2">
        <v>3.9406768472472802</v>
      </c>
    </row>
    <row r="4625" spans="1:3" x14ac:dyDescent="0.2">
      <c r="A4625" s="1" t="d">
        <v>2004-11-02</v>
      </c>
      <c r="B4625">
        <v>33.9529</v>
      </c>
      <c r="C4625" s="2">
        <v>3.98069503733368</v>
      </c>
    </row>
    <row r="4626" spans="1:3" x14ac:dyDescent="0.2">
      <c r="A4626" s="1" t="d">
        <v>2004-11-03</v>
      </c>
      <c r="B4626">
        <v>34.029899999999998</v>
      </c>
      <c r="C4626" s="2">
        <v>3.9919904942129101</v>
      </c>
    </row>
    <row r="4627" spans="1:3" x14ac:dyDescent="0.2">
      <c r="A4627" s="1" t="d">
        <v>2004-11-04</v>
      </c>
      <c r="B4627">
        <v>34.646799999999999</v>
      </c>
      <c r="C4627" s="2">
        <v>4.0824861740673901</v>
      </c>
    </row>
    <row r="4628" spans="1:3" x14ac:dyDescent="0.2">
      <c r="A4628" s="1" t="d">
        <v>2004-11-05</v>
      </c>
      <c r="B4628">
        <v>34.738</v>
      </c>
      <c r="C4628" s="2">
        <v>4.0958646892282404</v>
      </c>
    </row>
    <row r="4629" spans="1:3" x14ac:dyDescent="0.2">
      <c r="A4629" s="1" t="d">
        <v>2004-11-08</v>
      </c>
      <c r="B4629">
        <v>34.4786</v>
      </c>
      <c r="C4629" s="2">
        <v>4.0578122020273097</v>
      </c>
    </row>
    <row r="4630" spans="1:3" x14ac:dyDescent="0.2">
      <c r="A4630" s="1" t="d">
        <v>2004-11-09</v>
      </c>
      <c r="B4630">
        <v>34.352400000000003</v>
      </c>
      <c r="C4630" s="2">
        <v>4.0392993882849897</v>
      </c>
    </row>
    <row r="4631" spans="1:3" x14ac:dyDescent="0.2">
      <c r="A4631" s="1" t="d">
        <v>2004-11-10</v>
      </c>
      <c r="B4631">
        <v>34.282299999999999</v>
      </c>
      <c r="C4631" s="2">
        <v>4.0290161216975404</v>
      </c>
    </row>
    <row r="4632" spans="1:3" x14ac:dyDescent="0.2">
      <c r="A4632" s="1" t="d">
        <v>2004-11-11</v>
      </c>
      <c r="B4632">
        <v>34.135100000000001</v>
      </c>
      <c r="C4632" s="2">
        <v>4.0074227288063398</v>
      </c>
    </row>
    <row r="4633" spans="1:3" x14ac:dyDescent="0.2">
      <c r="A4633" s="1" t="d">
        <v>2004-11-12</v>
      </c>
      <c r="B4633">
        <v>34.436500000000002</v>
      </c>
      <c r="C4633" s="2">
        <v>4.0516363743050299</v>
      </c>
    </row>
    <row r="4634" spans="1:3" x14ac:dyDescent="0.2">
      <c r="A4634" s="1" t="d">
        <v>2004-11-15</v>
      </c>
      <c r="B4634">
        <v>34.871200000000002</v>
      </c>
      <c r="C4634" s="2">
        <v>4.1154043626868502</v>
      </c>
    </row>
    <row r="4635" spans="1:3" x14ac:dyDescent="0.2">
      <c r="A4635" s="1" t="d">
        <v>2004-11-16</v>
      </c>
      <c r="B4635">
        <v>34.093000000000004</v>
      </c>
      <c r="C4635" s="2">
        <v>4.0012469010840697</v>
      </c>
    </row>
    <row r="4636" spans="1:3" x14ac:dyDescent="0.2">
      <c r="A4636" s="1" t="d">
        <v>2004-11-17</v>
      </c>
      <c r="B4636">
        <v>34.331400000000002</v>
      </c>
      <c r="C4636" s="2">
        <v>4.03621880913611</v>
      </c>
    </row>
    <row r="4637" spans="1:3" x14ac:dyDescent="0.2">
      <c r="A4637" s="1" t="d">
        <v>2004-11-18</v>
      </c>
      <c r="B4637">
        <v>33.896700000000003</v>
      </c>
      <c r="C4637" s="2">
        <v>3.9724508207542999</v>
      </c>
    </row>
    <row r="4638" spans="1:3" x14ac:dyDescent="0.2">
      <c r="A4638" s="1" t="d">
        <v>2004-11-19</v>
      </c>
      <c r="B4638">
        <v>33.286799999999999</v>
      </c>
      <c r="C4638" s="2">
        <v>3.88298200061611</v>
      </c>
    </row>
    <row r="4639" spans="1:3" x14ac:dyDescent="0.2">
      <c r="A4639" s="1" t="d">
        <v>2004-11-22</v>
      </c>
      <c r="B4639">
        <v>34.282299999999999</v>
      </c>
      <c r="C4639" s="2">
        <v>4.0290161216975404</v>
      </c>
    </row>
    <row r="4640" spans="1:3" x14ac:dyDescent="0.2">
      <c r="A4640" s="1" t="d">
        <v>2004-11-23</v>
      </c>
      <c r="B4640">
        <v>34.836100000000002</v>
      </c>
      <c r="C4640" s="2">
        <v>4.11025539468086</v>
      </c>
    </row>
    <row r="4641" spans="1:3" x14ac:dyDescent="0.2">
      <c r="A4641" s="1" t="d">
        <v>2004-11-24</v>
      </c>
      <c r="B4641">
        <v>34.765999999999998</v>
      </c>
      <c r="C4641" s="2">
        <v>4.0999721280934098</v>
      </c>
    </row>
    <row r="4642" spans="1:3" x14ac:dyDescent="0.2">
      <c r="A4642" s="1" t="d">
        <v>2004-11-26</v>
      </c>
      <c r="B4642">
        <v>34.801099999999998</v>
      </c>
      <c r="C4642" s="2">
        <v>4.1051210960993902</v>
      </c>
    </row>
    <row r="4643" spans="1:3" x14ac:dyDescent="0.2">
      <c r="A4643" s="1" t="d">
        <v>2004-11-29</v>
      </c>
      <c r="B4643">
        <v>34.6539</v>
      </c>
      <c r="C4643" s="2">
        <v>4.0835277032082002</v>
      </c>
    </row>
    <row r="4644" spans="1:3" x14ac:dyDescent="0.2">
      <c r="A4644" s="1" t="d">
        <v>2004-11-30</v>
      </c>
      <c r="B4644">
        <v>34.072000000000003</v>
      </c>
      <c r="C4644" s="2">
        <v>3.9981663219351899</v>
      </c>
    </row>
    <row r="4645" spans="1:3" x14ac:dyDescent="0.2">
      <c r="A4645" s="1" t="d">
        <v>2004-12-01</v>
      </c>
      <c r="B4645">
        <v>34.790599999999998</v>
      </c>
      <c r="C4645" s="2">
        <v>4.1035808065249597</v>
      </c>
    </row>
    <row r="4646" spans="1:3" x14ac:dyDescent="0.2">
      <c r="A4646" s="1" t="d">
        <v>2004-12-02</v>
      </c>
      <c r="B4646">
        <v>34.485599999999998</v>
      </c>
      <c r="C4646" s="2">
        <v>4.0588390617436003</v>
      </c>
    </row>
    <row r="4647" spans="1:3" x14ac:dyDescent="0.2">
      <c r="A4647" s="1" t="d">
        <v>2004-12-03</v>
      </c>
      <c r="B4647">
        <v>33.595199999999998</v>
      </c>
      <c r="C4647" s="2">
        <v>3.9282225058310898</v>
      </c>
    </row>
    <row r="4648" spans="1:3" x14ac:dyDescent="0.2">
      <c r="A4648" s="1" t="d">
        <v>2004-12-06</v>
      </c>
      <c r="B4648">
        <v>33.8476</v>
      </c>
      <c r="C4648" s="2">
        <v>3.9652481333157299</v>
      </c>
    </row>
    <row r="4649" spans="1:3" x14ac:dyDescent="0.2">
      <c r="A4649" s="1" t="d">
        <v>2004-12-07</v>
      </c>
      <c r="B4649">
        <v>33.693399999999997</v>
      </c>
      <c r="C4649" s="2">
        <v>3.9426278807082298</v>
      </c>
    </row>
    <row r="4650" spans="1:3" x14ac:dyDescent="0.2">
      <c r="A4650" s="1" t="d">
        <v>2004-12-08</v>
      </c>
      <c r="B4650">
        <v>34.282299999999999</v>
      </c>
      <c r="C4650" s="2">
        <v>4.0290161216975404</v>
      </c>
    </row>
    <row r="4651" spans="1:3" x14ac:dyDescent="0.2">
      <c r="A4651" s="1" t="d">
        <v>2004-12-09</v>
      </c>
      <c r="B4651">
        <v>33.721400000000003</v>
      </c>
      <c r="C4651" s="2">
        <v>3.9467353195734098</v>
      </c>
    </row>
    <row r="4652" spans="1:3" x14ac:dyDescent="0.2">
      <c r="A4652" s="1" t="d">
        <v>2004-12-10</v>
      </c>
      <c r="B4652">
        <v>33.314799999999998</v>
      </c>
      <c r="C4652" s="2">
        <v>3.8870894394812798</v>
      </c>
    </row>
    <row r="4653" spans="1:3" x14ac:dyDescent="0.2">
      <c r="A4653" s="1" t="d">
        <v>2004-12-13</v>
      </c>
      <c r="B4653">
        <v>33.006300000000003</v>
      </c>
      <c r="C4653" s="2">
        <v>3.8418342648417898</v>
      </c>
    </row>
    <row r="4654" spans="1:3" x14ac:dyDescent="0.2">
      <c r="A4654" s="1" t="d">
        <v>2004-12-14</v>
      </c>
      <c r="B4654">
        <v>33.602200000000003</v>
      </c>
      <c r="C4654" s="2">
        <v>3.9292493655473799</v>
      </c>
    </row>
    <row r="4655" spans="1:3" x14ac:dyDescent="0.2">
      <c r="A4655" s="1" t="d">
        <v>2004-12-15</v>
      </c>
      <c r="B4655">
        <v>33.903700000000001</v>
      </c>
      <c r="C4655" s="2">
        <v>3.97347768047059</v>
      </c>
    </row>
    <row r="4656" spans="1:3" x14ac:dyDescent="0.2">
      <c r="A4656" s="1" t="d">
        <v>2004-12-16</v>
      </c>
      <c r="B4656">
        <v>33.616300000000003</v>
      </c>
      <c r="C4656" s="2">
        <v>3.9313177544044899</v>
      </c>
    </row>
    <row r="4657" spans="1:3" x14ac:dyDescent="0.2">
      <c r="A4657" s="1" t="d">
        <v>2004-12-17</v>
      </c>
      <c r="B4657">
        <v>33.504100000000001</v>
      </c>
      <c r="C4657" s="2">
        <v>3.9148586600947599</v>
      </c>
    </row>
    <row r="4658" spans="1:3" x14ac:dyDescent="0.2">
      <c r="A4658" s="1" t="d">
        <v>2004-12-20</v>
      </c>
      <c r="B4658">
        <v>33.476100000000002</v>
      </c>
      <c r="C4658" s="2">
        <v>3.9107512212295901</v>
      </c>
    </row>
    <row r="4659" spans="1:3" x14ac:dyDescent="0.2">
      <c r="A4659" s="1" t="d">
        <v>2004-12-21</v>
      </c>
      <c r="B4659">
        <v>33.630299999999998</v>
      </c>
      <c r="C4659" s="2">
        <v>3.93337147383708</v>
      </c>
    </row>
    <row r="4660" spans="1:3" x14ac:dyDescent="0.2">
      <c r="A4660" s="1" t="d">
        <v>2004-12-22</v>
      </c>
      <c r="B4660">
        <v>33.518099999999997</v>
      </c>
      <c r="C4660" s="2">
        <v>3.9169123795273499</v>
      </c>
    </row>
    <row r="4661" spans="1:3" x14ac:dyDescent="0.2">
      <c r="A4661" s="1" t="d">
        <v>2004-12-23</v>
      </c>
      <c r="B4661">
        <v>33.300800000000002</v>
      </c>
      <c r="C4661" s="2">
        <v>3.8850357200487</v>
      </c>
    </row>
    <row r="4662" spans="1:3" x14ac:dyDescent="0.2">
      <c r="A4662" s="1" t="d">
        <v>2004-12-27</v>
      </c>
      <c r="B4662">
        <v>33.2727</v>
      </c>
      <c r="C4662" s="2">
        <v>3.8809136117590102</v>
      </c>
    </row>
    <row r="4663" spans="1:3" x14ac:dyDescent="0.2">
      <c r="A4663" s="1" t="d">
        <v>2004-12-28</v>
      </c>
      <c r="B4663">
        <v>33.721400000000003</v>
      </c>
      <c r="C4663" s="2">
        <v>3.9467353195734098</v>
      </c>
    </row>
    <row r="4664" spans="1:3" x14ac:dyDescent="0.2">
      <c r="A4664" s="1" t="d">
        <v>2004-12-29</v>
      </c>
      <c r="B4664">
        <v>34.149099999999997</v>
      </c>
      <c r="C4664" s="2">
        <v>4.0094764482389298</v>
      </c>
    </row>
    <row r="4665" spans="1:3" x14ac:dyDescent="0.2">
      <c r="A4665" s="1" t="d">
        <v>2004-12-30</v>
      </c>
      <c r="B4665">
        <v>33.966799999999999</v>
      </c>
      <c r="C4665" s="2">
        <v>3.9827340873417501</v>
      </c>
    </row>
    <row r="4666" spans="1:3" x14ac:dyDescent="0.2">
      <c r="A4666" s="1" t="d">
        <v>2004-12-31</v>
      </c>
      <c r="B4666">
        <v>33.938800000000001</v>
      </c>
      <c r="C4666" s="2">
        <v>3.9786266484765802</v>
      </c>
    </row>
    <row r="4667" spans="1:3" x14ac:dyDescent="0.2">
      <c r="A4667" s="1" t="d">
        <v>2005-01-03</v>
      </c>
      <c r="B4667">
        <v>33.581200000000003</v>
      </c>
      <c r="C4667" s="2">
        <v>3.9261687863985002</v>
      </c>
    </row>
    <row r="4668" spans="1:3" x14ac:dyDescent="0.2">
      <c r="A4668" s="1" t="d">
        <v>2005-01-04</v>
      </c>
      <c r="B4668">
        <v>32.978299999999997</v>
      </c>
      <c r="C4668" s="2">
        <v>3.8377268259766102</v>
      </c>
    </row>
    <row r="4669" spans="1:3" x14ac:dyDescent="0.2">
      <c r="A4669" s="1" t="d">
        <v>2005-01-05</v>
      </c>
      <c r="B4669">
        <v>33.104500000000002</v>
      </c>
      <c r="C4669" s="2">
        <v>3.8562396397189298</v>
      </c>
    </row>
    <row r="4670" spans="1:3" x14ac:dyDescent="0.2">
      <c r="A4670" s="1" t="d">
        <v>2005-01-06</v>
      </c>
      <c r="B4670">
        <v>33.581200000000003</v>
      </c>
      <c r="C4670" s="2">
        <v>3.9261687863985002</v>
      </c>
    </row>
    <row r="4671" spans="1:3" x14ac:dyDescent="0.2">
      <c r="A4671" s="1" t="d">
        <v>2005-01-07</v>
      </c>
      <c r="B4671">
        <v>33.293799999999997</v>
      </c>
      <c r="C4671" s="2">
        <v>3.8840088603324001</v>
      </c>
    </row>
    <row r="4672" spans="1:3" x14ac:dyDescent="0.2">
      <c r="A4672" s="1" t="d">
        <v>2005-01-10</v>
      </c>
      <c r="B4672">
        <v>33.356900000000003</v>
      </c>
      <c r="C4672" s="2">
        <v>3.8932652672035601</v>
      </c>
    </row>
    <row r="4673" spans="1:3" x14ac:dyDescent="0.2">
      <c r="A4673" s="1" t="d">
        <v>2005-01-11</v>
      </c>
      <c r="B4673">
        <v>33.174599999999998</v>
      </c>
      <c r="C4673" s="2">
        <v>3.86652290630638</v>
      </c>
    </row>
    <row r="4674" spans="1:3" x14ac:dyDescent="0.2">
      <c r="A4674" s="1" t="d">
        <v>2005-01-12</v>
      </c>
      <c r="B4674">
        <v>33.321800000000003</v>
      </c>
      <c r="C4674" s="2">
        <v>3.8881162991975802</v>
      </c>
    </row>
    <row r="4675" spans="1:3" x14ac:dyDescent="0.2">
      <c r="A4675" s="1" t="d">
        <v>2005-01-13</v>
      </c>
      <c r="B4675">
        <v>33.469000000000001</v>
      </c>
      <c r="C4675" s="2">
        <v>3.9097096920887702</v>
      </c>
    </row>
    <row r="4676" spans="1:3" x14ac:dyDescent="0.2">
      <c r="A4676" s="1" t="d">
        <v>2005-01-14</v>
      </c>
      <c r="B4676">
        <v>33.840600000000002</v>
      </c>
      <c r="C4676" s="2">
        <v>3.96422127359943</v>
      </c>
    </row>
    <row r="4677" spans="1:3" x14ac:dyDescent="0.2">
      <c r="A4677" s="1" t="d">
        <v>2005-01-18</v>
      </c>
      <c r="B4677">
        <v>34.450499999999998</v>
      </c>
      <c r="C4677" s="2">
        <v>4.0536900937376199</v>
      </c>
    </row>
    <row r="4678" spans="1:3" x14ac:dyDescent="0.2">
      <c r="A4678" s="1" t="d">
        <v>2005-01-19</v>
      </c>
      <c r="B4678">
        <v>33.903700000000001</v>
      </c>
      <c r="C4678" s="2">
        <v>3.97347768047059</v>
      </c>
    </row>
    <row r="4679" spans="1:3" x14ac:dyDescent="0.2">
      <c r="A4679" s="1" t="d">
        <v>2005-01-20</v>
      </c>
      <c r="B4679">
        <v>33.504100000000001</v>
      </c>
      <c r="C4679" s="2">
        <v>3.9148586600947599</v>
      </c>
    </row>
    <row r="4680" spans="1:3" x14ac:dyDescent="0.2">
      <c r="A4680" s="1" t="d">
        <v>2005-01-21</v>
      </c>
      <c r="B4680">
        <v>32.606699999999996</v>
      </c>
      <c r="C4680" s="2">
        <v>3.7832152444659499</v>
      </c>
    </row>
    <row r="4681" spans="1:3" x14ac:dyDescent="0.2">
      <c r="A4681" s="1" t="d">
        <v>2005-01-24</v>
      </c>
      <c r="B4681">
        <v>32.543599999999998</v>
      </c>
      <c r="C4681" s="2">
        <v>3.7739588375948001</v>
      </c>
    </row>
    <row r="4682" spans="1:3" x14ac:dyDescent="0.2">
      <c r="A4682" s="1" t="d">
        <v>2005-01-25</v>
      </c>
      <c r="B4682">
        <v>33.006300000000003</v>
      </c>
      <c r="C4682" s="2">
        <v>3.8418342648417898</v>
      </c>
    </row>
    <row r="4683" spans="1:3" x14ac:dyDescent="0.2">
      <c r="A4683" s="1" t="d">
        <v>2005-01-26</v>
      </c>
      <c r="B4683">
        <v>33.202599999999997</v>
      </c>
      <c r="C4683" s="2">
        <v>3.8706303451715498</v>
      </c>
    </row>
    <row r="4684" spans="1:3" x14ac:dyDescent="0.2">
      <c r="A4684" s="1" t="d">
        <v>2005-01-27</v>
      </c>
      <c r="B4684">
        <v>33.111499999999999</v>
      </c>
      <c r="C4684" s="2">
        <v>3.8572664994352199</v>
      </c>
    </row>
    <row r="4685" spans="1:3" x14ac:dyDescent="0.2">
      <c r="A4685" s="1" t="d">
        <v>2005-01-28</v>
      </c>
      <c r="B4685">
        <v>33.153599999999997</v>
      </c>
      <c r="C4685" s="2">
        <v>3.8634423271574998</v>
      </c>
    </row>
    <row r="4686" spans="1:3" x14ac:dyDescent="0.2">
      <c r="A4686" s="1" t="d">
        <v>2005-01-31</v>
      </c>
      <c r="B4686">
        <v>33.139499999999998</v>
      </c>
      <c r="C4686" s="2">
        <v>3.8613739383004</v>
      </c>
    </row>
    <row r="4687" spans="1:3" x14ac:dyDescent="0.2">
      <c r="A4687" s="1" t="d">
        <v>2005-02-01</v>
      </c>
      <c r="B4687">
        <v>32.922199999999997</v>
      </c>
      <c r="C4687" s="2">
        <v>3.8294972788217501</v>
      </c>
    </row>
    <row r="4688" spans="1:3" x14ac:dyDescent="0.2">
      <c r="A4688" s="1" t="d">
        <v>2005-02-02</v>
      </c>
      <c r="B4688">
        <v>33.069400000000002</v>
      </c>
      <c r="C4688" s="2">
        <v>3.8510906717129401</v>
      </c>
    </row>
    <row r="4689" spans="1:3" x14ac:dyDescent="0.2">
      <c r="A4689" s="1" t="d">
        <v>2005-02-03</v>
      </c>
      <c r="B4689">
        <v>32.508600000000001</v>
      </c>
      <c r="C4689" s="2">
        <v>3.7688245390133299</v>
      </c>
    </row>
    <row r="4690" spans="1:3" x14ac:dyDescent="0.2">
      <c r="A4690" s="1" t="d">
        <v>2005-02-04</v>
      </c>
      <c r="B4690">
        <v>32.445500000000003</v>
      </c>
      <c r="C4690" s="2">
        <v>3.7595681321421699</v>
      </c>
    </row>
    <row r="4691" spans="1:3" x14ac:dyDescent="0.2">
      <c r="A4691" s="1" t="d">
        <v>2005-02-07</v>
      </c>
      <c r="B4691">
        <v>32.389299999999999</v>
      </c>
      <c r="C4691" s="2">
        <v>3.7513239155627902</v>
      </c>
    </row>
    <row r="4692" spans="1:3" x14ac:dyDescent="0.2">
      <c r="A4692" s="1" t="d">
        <v>2005-02-08</v>
      </c>
      <c r="B4692">
        <v>32.234699999999997</v>
      </c>
      <c r="C4692" s="2">
        <v>3.7286449852572199</v>
      </c>
    </row>
    <row r="4693" spans="1:3" x14ac:dyDescent="0.2">
      <c r="A4693" s="1" t="d">
        <v>2005-02-09</v>
      </c>
      <c r="B4693">
        <v>31.974699999999999</v>
      </c>
      <c r="C4693" s="2">
        <v>3.6905044815091901</v>
      </c>
    </row>
    <row r="4694" spans="1:3" x14ac:dyDescent="0.2">
      <c r="A4694" s="1" t="d">
        <v>2005-02-10</v>
      </c>
      <c r="B4694">
        <v>32.220700000000001</v>
      </c>
      <c r="C4694" s="2">
        <v>3.7265912658246401</v>
      </c>
    </row>
    <row r="4695" spans="1:3" x14ac:dyDescent="0.2">
      <c r="A4695" s="1" t="d">
        <v>2005-02-11</v>
      </c>
      <c r="B4695">
        <v>32.6282</v>
      </c>
      <c r="C4695" s="2">
        <v>3.7863691707374301</v>
      </c>
    </row>
    <row r="4696" spans="1:3" x14ac:dyDescent="0.2">
      <c r="A4696" s="1" t="d">
        <v>2005-02-14</v>
      </c>
      <c r="B4696">
        <v>32.677300000000002</v>
      </c>
      <c r="C4696" s="2">
        <v>3.7935718581760001</v>
      </c>
    </row>
    <row r="4697" spans="1:3" x14ac:dyDescent="0.2">
      <c r="A4697" s="1" t="d">
        <v>2005-02-15</v>
      </c>
      <c r="B4697">
        <v>33.021599999999999</v>
      </c>
      <c r="C4697" s="2">
        <v>3.84407868679311</v>
      </c>
    </row>
    <row r="4698" spans="1:3" x14ac:dyDescent="0.2">
      <c r="A4698" s="1" t="d">
        <v>2005-02-16</v>
      </c>
      <c r="B4698">
        <v>32.979399999999998</v>
      </c>
      <c r="C4698" s="2">
        <v>3.8378881896463102</v>
      </c>
    </row>
    <row r="4699" spans="1:3" x14ac:dyDescent="0.2">
      <c r="A4699" s="1" t="d">
        <v>2005-02-17</v>
      </c>
      <c r="B4699">
        <v>32.389299999999999</v>
      </c>
      <c r="C4699" s="2">
        <v>3.7513239155627902</v>
      </c>
    </row>
    <row r="4700" spans="1:3" x14ac:dyDescent="0.2">
      <c r="A4700" s="1" t="d">
        <v>2005-02-18</v>
      </c>
      <c r="B4700">
        <v>32.1785</v>
      </c>
      <c r="C4700" s="2">
        <v>3.7204007686778402</v>
      </c>
    </row>
    <row r="4701" spans="1:3" x14ac:dyDescent="0.2">
      <c r="A4701" s="1" t="d">
        <v>2005-02-22</v>
      </c>
      <c r="B4701">
        <v>31.897500000000001</v>
      </c>
      <c r="C4701" s="2">
        <v>3.67917968578092</v>
      </c>
    </row>
    <row r="4702" spans="1:3" x14ac:dyDescent="0.2">
      <c r="A4702" s="1" t="d">
        <v>2005-02-23</v>
      </c>
      <c r="B4702">
        <v>32.073099999999997</v>
      </c>
      <c r="C4702" s="2">
        <v>3.7049391952353701</v>
      </c>
    </row>
    <row r="4703" spans="1:3" x14ac:dyDescent="0.2">
      <c r="A4703" s="1" t="d">
        <v>2005-02-24</v>
      </c>
      <c r="B4703">
        <v>32.698399999999999</v>
      </c>
      <c r="C4703" s="2">
        <v>3.7966671067493998</v>
      </c>
    </row>
    <row r="4704" spans="1:3" x14ac:dyDescent="0.2">
      <c r="A4704" s="1" t="d">
        <v>2005-02-25</v>
      </c>
      <c r="B4704">
        <v>32.719499999999996</v>
      </c>
      <c r="C4704" s="2">
        <v>3.7997623553227999</v>
      </c>
    </row>
    <row r="4705" spans="1:3" x14ac:dyDescent="0.2">
      <c r="A4705" s="1" t="d">
        <v>2005-02-28</v>
      </c>
      <c r="B4705">
        <v>32.733499999999999</v>
      </c>
      <c r="C4705" s="2">
        <v>3.8018160747553802</v>
      </c>
    </row>
    <row r="4706" spans="1:3" x14ac:dyDescent="0.2">
      <c r="A4706" s="1" t="d">
        <v>2005-03-01</v>
      </c>
      <c r="B4706">
        <v>32.817900000000002</v>
      </c>
      <c r="C4706" s="2">
        <v>3.8141970690489799</v>
      </c>
    </row>
    <row r="4707" spans="1:3" x14ac:dyDescent="0.2">
      <c r="A4707" s="1" t="d">
        <v>2005-03-02</v>
      </c>
      <c r="B4707">
        <v>31.630500000000001</v>
      </c>
      <c r="C4707" s="2">
        <v>3.6400123223165899</v>
      </c>
    </row>
    <row r="4708" spans="1:3" x14ac:dyDescent="0.2">
      <c r="A4708" s="1" t="d">
        <v>2005-03-03</v>
      </c>
      <c r="B4708">
        <v>31.475899999999999</v>
      </c>
      <c r="C4708" s="2">
        <v>3.6173333920110302</v>
      </c>
    </row>
    <row r="4709" spans="1:3" x14ac:dyDescent="0.2">
      <c r="A4709" s="1" t="d">
        <v>2005-03-04</v>
      </c>
      <c r="B4709">
        <v>31.447800000000001</v>
      </c>
      <c r="C4709" s="2">
        <v>3.6132112837213302</v>
      </c>
    </row>
    <row r="4710" spans="1:3" x14ac:dyDescent="0.2">
      <c r="A4710" s="1" t="d">
        <v>2005-03-07</v>
      </c>
      <c r="B4710">
        <v>31.293199999999999</v>
      </c>
      <c r="C4710" s="2">
        <v>3.59053235341577</v>
      </c>
    </row>
    <row r="4711" spans="1:3" x14ac:dyDescent="0.2">
      <c r="A4711" s="1" t="d">
        <v>2005-03-08</v>
      </c>
      <c r="B4711">
        <v>32.361199999999997</v>
      </c>
      <c r="C4711" s="2">
        <v>3.7472018072730999</v>
      </c>
    </row>
    <row r="4712" spans="1:3" x14ac:dyDescent="0.2">
      <c r="A4712" s="1" t="d">
        <v>2005-03-09</v>
      </c>
      <c r="B4712">
        <v>32.045000000000002</v>
      </c>
      <c r="C4712" s="2">
        <v>3.70081708694567</v>
      </c>
    </row>
    <row r="4713" spans="1:3" x14ac:dyDescent="0.2">
      <c r="A4713" s="1" t="d">
        <v>2005-03-10</v>
      </c>
      <c r="B4713">
        <v>31.440799999999999</v>
      </c>
      <c r="C4713" s="2">
        <v>3.61218442400504</v>
      </c>
    </row>
    <row r="4714" spans="1:3" x14ac:dyDescent="0.2">
      <c r="A4714" s="1" t="d">
        <v>2005-03-11</v>
      </c>
      <c r="B4714">
        <v>31.574300000000001</v>
      </c>
      <c r="C4714" s="2">
        <v>3.6317681057372102</v>
      </c>
    </row>
    <row r="4715" spans="1:3" x14ac:dyDescent="0.2">
      <c r="A4715" s="1" t="d">
        <v>2005-03-14</v>
      </c>
      <c r="B4715">
        <v>32.080100000000002</v>
      </c>
      <c r="C4715" s="2">
        <v>3.7059660549516602</v>
      </c>
    </row>
    <row r="4716" spans="1:3" x14ac:dyDescent="0.2">
      <c r="A4716" s="1" t="d">
        <v>2005-03-15</v>
      </c>
      <c r="B4716">
        <v>31.8413</v>
      </c>
      <c r="C4716" s="2">
        <v>3.6709354692015399</v>
      </c>
    </row>
    <row r="4717" spans="1:3" x14ac:dyDescent="0.2">
      <c r="A4717" s="1" t="d">
        <v>2005-03-16</v>
      </c>
      <c r="B4717">
        <v>31.3705</v>
      </c>
      <c r="C4717" s="2">
        <v>3.6018718185685499</v>
      </c>
    </row>
    <row r="4718" spans="1:3" x14ac:dyDescent="0.2">
      <c r="A4718" s="1" t="d">
        <v>2005-03-17</v>
      </c>
      <c r="B4718">
        <v>31.019200000000001</v>
      </c>
      <c r="C4718" s="2">
        <v>3.5503381302351502</v>
      </c>
    </row>
    <row r="4719" spans="1:3" x14ac:dyDescent="0.2">
      <c r="A4719" s="1" t="d">
        <v>2005-03-18</v>
      </c>
      <c r="B4719">
        <v>30.703099999999999</v>
      </c>
      <c r="C4719" s="2">
        <v>3.5039680793322399</v>
      </c>
    </row>
    <row r="4720" spans="1:3" x14ac:dyDescent="0.2">
      <c r="A4720" s="1" t="d">
        <v>2005-03-21</v>
      </c>
      <c r="B4720">
        <v>30.372800000000002</v>
      </c>
      <c r="C4720" s="2">
        <v>3.4555149701477199</v>
      </c>
    </row>
    <row r="4721" spans="1:3" x14ac:dyDescent="0.2">
      <c r="A4721" s="1" t="d">
        <v>2005-03-22</v>
      </c>
      <c r="B4721">
        <v>30.513400000000001</v>
      </c>
      <c r="C4721" s="2">
        <v>3.47614018102069</v>
      </c>
    </row>
    <row r="4722" spans="1:3" x14ac:dyDescent="0.2">
      <c r="A4722" s="1" t="d">
        <v>2005-03-23</v>
      </c>
      <c r="B4722">
        <v>30.717099999999999</v>
      </c>
      <c r="C4722" s="2">
        <v>3.5060217987648299</v>
      </c>
    </row>
    <row r="4723" spans="1:3" x14ac:dyDescent="0.2">
      <c r="A4723" s="1" t="d">
        <v>2005-03-24</v>
      </c>
      <c r="B4723">
        <v>30.6328</v>
      </c>
      <c r="C4723" s="2">
        <v>3.4936554738957502</v>
      </c>
    </row>
    <row r="4724" spans="1:3" x14ac:dyDescent="0.2">
      <c r="A4724" s="1" t="d">
        <v>2005-03-28</v>
      </c>
      <c r="B4724">
        <v>31.23</v>
      </c>
      <c r="C4724" s="2">
        <v>3.58126127712009</v>
      </c>
    </row>
    <row r="4725" spans="1:3" x14ac:dyDescent="0.2">
      <c r="A4725" s="1" t="d">
        <v>2005-03-29</v>
      </c>
      <c r="B4725">
        <v>31.222999999999999</v>
      </c>
      <c r="C4725" s="2">
        <v>3.5802344174037999</v>
      </c>
    </row>
    <row r="4726" spans="1:3" x14ac:dyDescent="0.2">
      <c r="A4726" s="1" t="d">
        <v>2005-03-30</v>
      </c>
      <c r="B4726">
        <v>31.609400000000001</v>
      </c>
      <c r="C4726" s="2">
        <v>3.6369170737431902</v>
      </c>
    </row>
    <row r="4727" spans="1:3" x14ac:dyDescent="0.2">
      <c r="A4727" s="1" t="d">
        <v>2005-03-31</v>
      </c>
      <c r="B4727">
        <v>31.040299999999998</v>
      </c>
      <c r="C4727" s="2">
        <v>3.5534333788085402</v>
      </c>
    </row>
    <row r="4728" spans="1:3" x14ac:dyDescent="0.2">
      <c r="A4728" s="1" t="d">
        <v>2005-04-01</v>
      </c>
      <c r="B4728">
        <v>30.766300000000001</v>
      </c>
      <c r="C4728" s="2">
        <v>3.5132391556279199</v>
      </c>
    </row>
    <row r="4729" spans="1:3" x14ac:dyDescent="0.2">
      <c r="A4729" s="1" t="d">
        <v>2005-04-04</v>
      </c>
      <c r="B4729">
        <v>31.7288</v>
      </c>
      <c r="C4729" s="2">
        <v>3.6544323666182499</v>
      </c>
    </row>
    <row r="4730" spans="1:3" x14ac:dyDescent="0.2">
      <c r="A4730" s="1" t="d">
        <v>2005-04-05</v>
      </c>
      <c r="B4730">
        <v>32.571899999999999</v>
      </c>
      <c r="C4730" s="2">
        <v>3.7781102847335202</v>
      </c>
    </row>
    <row r="4731" spans="1:3" x14ac:dyDescent="0.2">
      <c r="A4731" s="1" t="d">
        <v>2005-04-06</v>
      </c>
      <c r="B4731">
        <v>32.515700000000002</v>
      </c>
      <c r="C4731" s="2">
        <v>3.76986606815414</v>
      </c>
    </row>
    <row r="4732" spans="1:3" x14ac:dyDescent="0.2">
      <c r="A4732" s="1" t="d">
        <v>2005-04-07</v>
      </c>
      <c r="B4732">
        <v>32.951300000000003</v>
      </c>
      <c r="C4732" s="2">
        <v>3.8337660813566199</v>
      </c>
    </row>
    <row r="4733" spans="1:3" x14ac:dyDescent="0.2">
      <c r="A4733" s="1" t="d">
        <v>2005-04-08</v>
      </c>
      <c r="B4733">
        <v>32.445500000000003</v>
      </c>
      <c r="C4733" s="2">
        <v>3.7595681321421699</v>
      </c>
    </row>
    <row r="4734" spans="1:3" x14ac:dyDescent="0.2">
      <c r="A4734" s="1" t="d">
        <v>2005-04-11</v>
      </c>
      <c r="B4734">
        <v>32.529800000000002</v>
      </c>
      <c r="C4734" s="2">
        <v>3.7719344570112501</v>
      </c>
    </row>
    <row r="4735" spans="1:3" x14ac:dyDescent="0.2">
      <c r="A4735" s="1" t="d">
        <v>2005-04-12</v>
      </c>
      <c r="B4735">
        <v>32.593000000000004</v>
      </c>
      <c r="C4735" s="2">
        <v>3.7812055333069199</v>
      </c>
    </row>
    <row r="4736" spans="1:3" x14ac:dyDescent="0.2">
      <c r="A4736" s="1" t="d">
        <v>2005-04-13</v>
      </c>
      <c r="B4736">
        <v>32.150399999999998</v>
      </c>
      <c r="C4736" s="2">
        <v>3.7162786603881499</v>
      </c>
    </row>
    <row r="4737" spans="1:3" x14ac:dyDescent="0.2">
      <c r="A4737" s="1" t="d">
        <v>2005-04-14</v>
      </c>
      <c r="B4737">
        <v>31.9115</v>
      </c>
      <c r="C4737" s="2">
        <v>3.6812334052135101</v>
      </c>
    </row>
    <row r="4738" spans="1:3" x14ac:dyDescent="0.2">
      <c r="A4738" s="1" t="d">
        <v>2005-04-15</v>
      </c>
      <c r="B4738">
        <v>31.5181</v>
      </c>
      <c r="C4738" s="2">
        <v>3.6235238891578199</v>
      </c>
    </row>
    <row r="4739" spans="1:3" x14ac:dyDescent="0.2">
      <c r="A4739" s="1" t="d">
        <v>2005-04-18</v>
      </c>
      <c r="B4739">
        <v>31.124600000000001</v>
      </c>
      <c r="C4739" s="2">
        <v>3.5657997036776199</v>
      </c>
    </row>
    <row r="4740" spans="1:3" x14ac:dyDescent="0.2">
      <c r="A4740" s="1" t="d">
        <v>2005-04-19</v>
      </c>
      <c r="B4740">
        <v>30.836600000000001</v>
      </c>
      <c r="C4740" s="2">
        <v>3.52355176106441</v>
      </c>
    </row>
    <row r="4741" spans="1:3" x14ac:dyDescent="0.2">
      <c r="A4741" s="1" t="d">
        <v>2005-04-20</v>
      </c>
      <c r="B4741">
        <v>30.2745</v>
      </c>
      <c r="C4741" s="2">
        <v>3.4410949258460501</v>
      </c>
    </row>
    <row r="4742" spans="1:3" x14ac:dyDescent="0.2">
      <c r="A4742" s="1" t="d">
        <v>2005-04-21</v>
      </c>
      <c r="B4742">
        <v>30.998200000000001</v>
      </c>
      <c r="C4742" s="2">
        <v>3.5472575510862701</v>
      </c>
    </row>
    <row r="4743" spans="1:3" x14ac:dyDescent="0.2">
      <c r="A4743" s="1" t="d">
        <v>2005-04-22</v>
      </c>
      <c r="B4743">
        <v>28.222899999999999</v>
      </c>
      <c r="C4743" s="2">
        <v>3.1401370124249999</v>
      </c>
    </row>
    <row r="4744" spans="1:3" x14ac:dyDescent="0.2">
      <c r="A4744" s="1" t="d">
        <v>2005-04-25</v>
      </c>
      <c r="B4744">
        <v>29.115200000000002</v>
      </c>
      <c r="C4744" s="2">
        <v>3.2710322874033602</v>
      </c>
    </row>
    <row r="4745" spans="1:3" x14ac:dyDescent="0.2">
      <c r="A4745" s="1" t="d">
        <v>2005-04-26</v>
      </c>
      <c r="B4745">
        <v>29.220600000000001</v>
      </c>
      <c r="C4745" s="2">
        <v>3.2864938608458298</v>
      </c>
    </row>
    <row r="4746" spans="1:3" x14ac:dyDescent="0.2">
      <c r="A4746" s="1" t="d">
        <v>2005-04-27</v>
      </c>
      <c r="B4746">
        <v>29.1082</v>
      </c>
      <c r="C4746" s="2">
        <v>3.27000542768707</v>
      </c>
    </row>
    <row r="4747" spans="1:3" x14ac:dyDescent="0.2">
      <c r="A4747" s="1" t="d">
        <v>2005-04-28</v>
      </c>
      <c r="B4747">
        <v>28.314299999999999</v>
      </c>
      <c r="C4747" s="2">
        <v>3.15354486643488</v>
      </c>
    </row>
    <row r="4748" spans="1:3" x14ac:dyDescent="0.2">
      <c r="A4748" s="1" t="d">
        <v>2005-04-29</v>
      </c>
      <c r="B4748">
        <v>28.546099999999999</v>
      </c>
      <c r="C4748" s="2">
        <v>3.1875485924687101</v>
      </c>
    </row>
    <row r="4749" spans="1:3" x14ac:dyDescent="0.2">
      <c r="A4749" s="1" t="d">
        <v>2005-05-02</v>
      </c>
      <c r="B4749">
        <v>28.995799999999999</v>
      </c>
      <c r="C4749" s="2">
        <v>3.2535169945283</v>
      </c>
    </row>
    <row r="4750" spans="1:3" x14ac:dyDescent="0.2">
      <c r="A4750" s="1" t="d">
        <v>2005-05-03</v>
      </c>
      <c r="B4750">
        <v>29.536799999999999</v>
      </c>
      <c r="C4750" s="2">
        <v>3.3328785811732602</v>
      </c>
    </row>
    <row r="4751" spans="1:3" x14ac:dyDescent="0.2">
      <c r="A4751" s="1" t="d">
        <v>2005-05-04</v>
      </c>
      <c r="B4751">
        <v>30.1937</v>
      </c>
      <c r="C4751" s="2">
        <v>3.4292420308351299</v>
      </c>
    </row>
    <row r="4752" spans="1:3" x14ac:dyDescent="0.2">
      <c r="A4752" s="1" t="d">
        <v>2005-05-05</v>
      </c>
      <c r="B4752">
        <v>30.116199999999999</v>
      </c>
      <c r="C4752" s="2">
        <v>3.4178732268333101</v>
      </c>
    </row>
    <row r="4753" spans="1:3" x14ac:dyDescent="0.2">
      <c r="A4753" s="1" t="d">
        <v>2005-05-06</v>
      </c>
      <c r="B4753">
        <v>30.207799999999999</v>
      </c>
      <c r="C4753" s="2">
        <v>3.4313104196922302</v>
      </c>
    </row>
    <row r="4754" spans="1:3" x14ac:dyDescent="0.2">
      <c r="A4754" s="1" t="d">
        <v>2005-05-09</v>
      </c>
      <c r="B4754">
        <v>30.5318</v>
      </c>
      <c r="C4754" s="2">
        <v>3.4788393551320902</v>
      </c>
    </row>
    <row r="4755" spans="1:3" x14ac:dyDescent="0.2">
      <c r="A4755" s="1" t="d">
        <v>2005-05-10</v>
      </c>
      <c r="B4755">
        <v>30.257100000000001</v>
      </c>
      <c r="C4755" s="2">
        <v>3.4385424459798402</v>
      </c>
    </row>
    <row r="4756" spans="1:3" x14ac:dyDescent="0.2">
      <c r="A4756" s="1" t="d">
        <v>2005-05-11</v>
      </c>
      <c r="B4756">
        <v>30.278199999999998</v>
      </c>
      <c r="C4756" s="2">
        <v>3.4416376945532399</v>
      </c>
    </row>
    <row r="4757" spans="1:3" x14ac:dyDescent="0.2">
      <c r="A4757" s="1" t="d">
        <v>2005-05-12</v>
      </c>
      <c r="B4757">
        <v>29.918900000000001</v>
      </c>
      <c r="C4757" s="2">
        <v>3.3889304522583501</v>
      </c>
    </row>
    <row r="4758" spans="1:3" x14ac:dyDescent="0.2">
      <c r="A4758" s="1" t="d">
        <v>2005-05-13</v>
      </c>
      <c r="B4758">
        <v>29.616</v>
      </c>
      <c r="C4758" s="2">
        <v>3.3444967653918898</v>
      </c>
    </row>
    <row r="4759" spans="1:3" x14ac:dyDescent="0.2">
      <c r="A4759" s="1" t="d">
        <v>2005-05-16</v>
      </c>
      <c r="B4759">
        <v>30.468399999999999</v>
      </c>
      <c r="C4759" s="2">
        <v>3.4695389399873799</v>
      </c>
    </row>
    <row r="4760" spans="1:3" x14ac:dyDescent="0.2">
      <c r="A4760" s="1" t="d">
        <v>2005-05-17</v>
      </c>
      <c r="B4760">
        <v>30.855899999999998</v>
      </c>
      <c r="C4760" s="2">
        <v>3.5263829599964698</v>
      </c>
    </row>
    <row r="4761" spans="1:3" x14ac:dyDescent="0.2">
      <c r="A4761" s="1" t="d">
        <v>2005-05-18</v>
      </c>
      <c r="B4761">
        <v>31.623799999999999</v>
      </c>
      <c r="C4761" s="2">
        <v>3.63902947087385</v>
      </c>
    </row>
    <row r="4762" spans="1:3" x14ac:dyDescent="0.2">
      <c r="A4762" s="1" t="d">
        <v>2005-05-19</v>
      </c>
      <c r="B4762">
        <v>31.666</v>
      </c>
      <c r="C4762" s="2">
        <v>3.6452199680206498</v>
      </c>
    </row>
    <row r="4763" spans="1:3" x14ac:dyDescent="0.2">
      <c r="A4763" s="1" t="d">
        <v>2005-05-20</v>
      </c>
      <c r="B4763">
        <v>31.673100000000002</v>
      </c>
      <c r="C4763" s="2">
        <v>3.64626149716146</v>
      </c>
    </row>
    <row r="4764" spans="1:3" x14ac:dyDescent="0.2">
      <c r="A4764" s="1" t="d">
        <v>2005-05-23</v>
      </c>
      <c r="B4764">
        <v>31.356100000000001</v>
      </c>
      <c r="C4764" s="2">
        <v>3.5997594214378901</v>
      </c>
    </row>
    <row r="4765" spans="1:3" x14ac:dyDescent="0.2">
      <c r="A4765" s="1" t="d">
        <v>2005-05-24</v>
      </c>
      <c r="B4765">
        <v>31.377199999999998</v>
      </c>
      <c r="C4765" s="2">
        <v>3.6028546700112898</v>
      </c>
    </row>
    <row r="4766" spans="1:3" x14ac:dyDescent="0.2">
      <c r="A4766" s="1" t="d">
        <v>2005-05-25</v>
      </c>
      <c r="B4766">
        <v>31.9971</v>
      </c>
      <c r="C4766" s="2">
        <v>3.69379043260132</v>
      </c>
    </row>
    <row r="4767" spans="1:3" x14ac:dyDescent="0.2">
      <c r="A4767" s="1" t="d">
        <v>2005-05-26</v>
      </c>
      <c r="B4767">
        <v>32.046500000000002</v>
      </c>
      <c r="C4767" s="2">
        <v>3.70103712831345</v>
      </c>
    </row>
    <row r="4768" spans="1:3" x14ac:dyDescent="0.2">
      <c r="A4768" s="1" t="d">
        <v>2005-05-27</v>
      </c>
      <c r="B4768">
        <v>31.912600000000001</v>
      </c>
      <c r="C4768" s="2">
        <v>3.68139476888321</v>
      </c>
    </row>
    <row r="4769" spans="1:3" x14ac:dyDescent="0.2">
      <c r="A4769" s="1" t="d">
        <v>2005-05-31</v>
      </c>
      <c r="B4769">
        <v>31.969000000000001</v>
      </c>
      <c r="C4769" s="2">
        <v>3.6896683243116302</v>
      </c>
    </row>
    <row r="4770" spans="1:3" x14ac:dyDescent="0.2">
      <c r="A4770" s="1" t="d">
        <v>2005-06-01</v>
      </c>
      <c r="B4770">
        <v>32.095799999999997</v>
      </c>
      <c r="C4770" s="2">
        <v>3.70826915460106</v>
      </c>
    </row>
    <row r="4771" spans="1:3" x14ac:dyDescent="0.2">
      <c r="A4771" s="1" t="d">
        <v>2005-06-02</v>
      </c>
      <c r="B4771">
        <v>32.842500000000001</v>
      </c>
      <c r="C4771" s="2">
        <v>3.81780574748052</v>
      </c>
    </row>
    <row r="4772" spans="1:3" x14ac:dyDescent="0.2">
      <c r="A4772" s="1" t="d">
        <v>2005-06-03</v>
      </c>
      <c r="B4772">
        <v>32.490299999999998</v>
      </c>
      <c r="C4772" s="2">
        <v>3.7661400343264502</v>
      </c>
    </row>
    <row r="4773" spans="1:3" x14ac:dyDescent="0.2">
      <c r="A4773" s="1" t="d">
        <v>2005-06-06</v>
      </c>
      <c r="B4773">
        <v>32.250700000000002</v>
      </c>
      <c r="C4773" s="2">
        <v>3.7309920931801801</v>
      </c>
    </row>
    <row r="4774" spans="1:3" x14ac:dyDescent="0.2">
      <c r="A4774" s="1" t="d">
        <v>2005-06-07</v>
      </c>
      <c r="B4774">
        <v>32.286000000000001</v>
      </c>
      <c r="C4774" s="2">
        <v>3.7361704000352001</v>
      </c>
    </row>
    <row r="4775" spans="1:3" x14ac:dyDescent="0.2">
      <c r="A4775" s="1" t="d">
        <v>2005-06-08</v>
      </c>
      <c r="B4775">
        <v>32.1873</v>
      </c>
      <c r="C4775" s="2">
        <v>3.7216916780354699</v>
      </c>
    </row>
    <row r="4776" spans="1:3" x14ac:dyDescent="0.2">
      <c r="A4776" s="1" t="d">
        <v>2005-06-09</v>
      </c>
      <c r="B4776">
        <v>32.292999999999999</v>
      </c>
      <c r="C4776" s="2">
        <v>3.7371972597514902</v>
      </c>
    </row>
    <row r="4777" spans="1:3" x14ac:dyDescent="0.2">
      <c r="A4777" s="1" t="d">
        <v>2005-06-10</v>
      </c>
      <c r="B4777">
        <v>32.271900000000002</v>
      </c>
      <c r="C4777" s="2">
        <v>3.7341020111780998</v>
      </c>
    </row>
    <row r="4778" spans="1:3" x14ac:dyDescent="0.2">
      <c r="A4778" s="1" t="d">
        <v>2005-06-13</v>
      </c>
      <c r="B4778">
        <v>32.215499999999999</v>
      </c>
      <c r="C4778" s="2">
        <v>3.7258284557496801</v>
      </c>
    </row>
    <row r="4779" spans="1:3" x14ac:dyDescent="0.2">
      <c r="A4779" s="1" t="d">
        <v>2005-06-14</v>
      </c>
      <c r="B4779">
        <v>32.645299999999999</v>
      </c>
      <c r="C4779" s="2">
        <v>3.7888776423300898</v>
      </c>
    </row>
    <row r="4780" spans="1:3" x14ac:dyDescent="0.2">
      <c r="A4780" s="1" t="d">
        <v>2005-06-15</v>
      </c>
      <c r="B4780">
        <v>32.5396</v>
      </c>
      <c r="C4780" s="2">
        <v>3.7733720606140602</v>
      </c>
    </row>
    <row r="4781" spans="1:3" x14ac:dyDescent="0.2">
      <c r="A4781" s="1" t="d">
        <v>2005-06-16</v>
      </c>
      <c r="B4781">
        <v>32.398699999999998</v>
      </c>
      <c r="C4781" s="2">
        <v>3.7527028414675199</v>
      </c>
    </row>
    <row r="4782" spans="1:3" x14ac:dyDescent="0.2">
      <c r="A4782" s="1" t="d">
        <v>2005-06-17</v>
      </c>
      <c r="B4782">
        <v>32.821399999999997</v>
      </c>
      <c r="C4782" s="2">
        <v>3.8147104989071199</v>
      </c>
    </row>
    <row r="4783" spans="1:3" x14ac:dyDescent="0.2">
      <c r="A4783" s="1" t="d">
        <v>2005-06-20</v>
      </c>
      <c r="B4783">
        <v>32.659300000000002</v>
      </c>
      <c r="C4783" s="2">
        <v>3.7909313617626701</v>
      </c>
    </row>
    <row r="4784" spans="1:3" x14ac:dyDescent="0.2">
      <c r="A4784" s="1" t="d">
        <v>2005-06-21</v>
      </c>
      <c r="B4784">
        <v>32.335299999999997</v>
      </c>
      <c r="C4784" s="2">
        <v>3.7434024263228101</v>
      </c>
    </row>
    <row r="4785" spans="1:3" x14ac:dyDescent="0.2">
      <c r="A4785" s="1" t="d">
        <v>2005-06-22</v>
      </c>
      <c r="B4785">
        <v>32.032400000000003</v>
      </c>
      <c r="C4785" s="2">
        <v>3.6989687394563502</v>
      </c>
    </row>
    <row r="4786" spans="1:3" x14ac:dyDescent="0.2">
      <c r="A4786" s="1" t="d">
        <v>2005-06-23</v>
      </c>
      <c r="B4786">
        <v>31.567399999999999</v>
      </c>
      <c r="C4786" s="2">
        <v>3.6307559154454299</v>
      </c>
    </row>
    <row r="4787" spans="1:3" x14ac:dyDescent="0.2">
      <c r="A4787" s="1" t="d">
        <v>2005-06-24</v>
      </c>
      <c r="B4787">
        <v>31.6449</v>
      </c>
      <c r="C4787" s="2">
        <v>3.6421247194472501</v>
      </c>
    </row>
    <row r="4788" spans="1:3" x14ac:dyDescent="0.2">
      <c r="A4788" s="1" t="d">
        <v>2005-06-27</v>
      </c>
      <c r="B4788">
        <v>31.497</v>
      </c>
      <c r="C4788" s="2">
        <v>3.6204286405844202</v>
      </c>
    </row>
    <row r="4789" spans="1:3" x14ac:dyDescent="0.2">
      <c r="A4789" s="1" t="d">
        <v>2005-06-28</v>
      </c>
      <c r="B4789">
        <v>31.975999999999999</v>
      </c>
      <c r="C4789" s="2">
        <v>3.6906951840279301</v>
      </c>
    </row>
    <row r="4790" spans="1:3" x14ac:dyDescent="0.2">
      <c r="A4790" s="1" t="d">
        <v>2005-06-29</v>
      </c>
      <c r="B4790">
        <v>31.835100000000001</v>
      </c>
      <c r="C4790" s="2">
        <v>3.6700259648813902</v>
      </c>
    </row>
    <row r="4791" spans="1:3" x14ac:dyDescent="0.2">
      <c r="A4791" s="1" t="d">
        <v>2005-06-30</v>
      </c>
      <c r="B4791">
        <v>31.511099999999999</v>
      </c>
      <c r="C4791" s="2">
        <v>3.6224970294415302</v>
      </c>
    </row>
    <row r="4792" spans="1:3" x14ac:dyDescent="0.2">
      <c r="A4792" s="1" t="d">
        <v>2005-07-01</v>
      </c>
      <c r="B4792">
        <v>31.651900000000001</v>
      </c>
      <c r="C4792" s="2">
        <v>3.6431515791635398</v>
      </c>
    </row>
    <row r="4793" spans="1:3" x14ac:dyDescent="0.2">
      <c r="A4793" s="1" t="d">
        <v>2005-07-05</v>
      </c>
      <c r="B4793">
        <v>31.9267</v>
      </c>
      <c r="C4793" s="2">
        <v>3.6834631577403201</v>
      </c>
    </row>
    <row r="4794" spans="1:3" x14ac:dyDescent="0.2">
      <c r="A4794" s="1" t="d">
        <v>2005-07-06</v>
      </c>
      <c r="B4794">
        <v>31.954899999999999</v>
      </c>
      <c r="C4794" s="2">
        <v>3.6875999354545299</v>
      </c>
    </row>
    <row r="4795" spans="1:3" x14ac:dyDescent="0.2">
      <c r="A4795" s="1" t="d">
        <v>2005-07-07</v>
      </c>
      <c r="B4795">
        <v>31.764700000000001</v>
      </c>
      <c r="C4795" s="2">
        <v>3.6596986900203898</v>
      </c>
    </row>
    <row r="4796" spans="1:3" x14ac:dyDescent="0.2">
      <c r="A4796" s="1" t="d">
        <v>2005-07-08</v>
      </c>
      <c r="B4796">
        <v>32.088700000000003</v>
      </c>
      <c r="C4796" s="2">
        <v>3.7072276254602499</v>
      </c>
    </row>
    <row r="4797" spans="1:3" x14ac:dyDescent="0.2">
      <c r="A4797" s="1" t="d">
        <v>2005-07-11</v>
      </c>
      <c r="B4797">
        <v>32.152099999999997</v>
      </c>
      <c r="C4797" s="2">
        <v>3.7165280406049601</v>
      </c>
    </row>
    <row r="4798" spans="1:3" x14ac:dyDescent="0.2">
      <c r="A4798" s="1" t="d">
        <v>2005-07-12</v>
      </c>
      <c r="B4798">
        <v>32.532499999999999</v>
      </c>
      <c r="C4798" s="2">
        <v>3.77233053147325</v>
      </c>
    </row>
    <row r="4799" spans="1:3" x14ac:dyDescent="0.2">
      <c r="A4799" s="1" t="d">
        <v>2005-07-13</v>
      </c>
      <c r="B4799">
        <v>32.257800000000003</v>
      </c>
      <c r="C4799" s="2">
        <v>3.7320336223209898</v>
      </c>
    </row>
    <row r="4800" spans="1:3" x14ac:dyDescent="0.2">
      <c r="A4800" s="1" t="d">
        <v>2005-07-14</v>
      </c>
      <c r="B4800">
        <v>32.377600000000001</v>
      </c>
      <c r="C4800" s="2">
        <v>3.7496075928941299</v>
      </c>
    </row>
    <row r="4801" spans="1:3" x14ac:dyDescent="0.2">
      <c r="A4801" s="1" t="d">
        <v>2005-07-15</v>
      </c>
      <c r="B4801">
        <v>32.722700000000003</v>
      </c>
      <c r="C4801" s="2">
        <v>3.8002317769073901</v>
      </c>
    </row>
    <row r="4802" spans="1:3" x14ac:dyDescent="0.2">
      <c r="A4802" s="1" t="d">
        <v>2005-07-18</v>
      </c>
      <c r="B4802">
        <v>32.6875</v>
      </c>
      <c r="C4802" s="2">
        <v>3.7950681394768799</v>
      </c>
    </row>
    <row r="4803" spans="1:3" x14ac:dyDescent="0.2">
      <c r="A4803" s="1" t="d">
        <v>2005-07-19</v>
      </c>
      <c r="B4803">
        <v>32.652299999999997</v>
      </c>
      <c r="C4803" s="2">
        <v>3.78990450204638</v>
      </c>
    </row>
    <row r="4804" spans="1:3" x14ac:dyDescent="0.2">
      <c r="A4804" s="1" t="d">
        <v>2005-07-20</v>
      </c>
      <c r="B4804">
        <v>32.469099999999997</v>
      </c>
      <c r="C4804" s="2">
        <v>3.76303011632853</v>
      </c>
    </row>
    <row r="4805" spans="1:3" x14ac:dyDescent="0.2">
      <c r="A4805" s="1" t="d">
        <v>2005-07-21</v>
      </c>
      <c r="B4805">
        <v>32.032400000000003</v>
      </c>
      <c r="C4805" s="2">
        <v>3.6989687394563502</v>
      </c>
    </row>
    <row r="4806" spans="1:3" x14ac:dyDescent="0.2">
      <c r="A4806" s="1" t="d">
        <v>2005-07-22</v>
      </c>
      <c r="B4806">
        <v>32.3705</v>
      </c>
      <c r="C4806" s="2">
        <v>3.74856606375331</v>
      </c>
    </row>
    <row r="4807" spans="1:3" x14ac:dyDescent="0.2">
      <c r="A4807" s="1" t="d">
        <v>2005-07-25</v>
      </c>
      <c r="B4807">
        <v>32.349400000000003</v>
      </c>
      <c r="C4807" s="2">
        <v>3.7454708151799201</v>
      </c>
    </row>
    <row r="4808" spans="1:3" x14ac:dyDescent="0.2">
      <c r="A4808" s="1" t="d">
        <v>2005-07-26</v>
      </c>
      <c r="B4808">
        <v>32.405700000000003</v>
      </c>
      <c r="C4808" s="2">
        <v>3.7537297011838202</v>
      </c>
    </row>
    <row r="4809" spans="1:3" x14ac:dyDescent="0.2">
      <c r="A4809" s="1" t="d">
        <v>2005-07-27</v>
      </c>
      <c r="B4809">
        <v>32.476199999999999</v>
      </c>
      <c r="C4809" s="2">
        <v>3.7640716454693401</v>
      </c>
    </row>
    <row r="4810" spans="1:3" x14ac:dyDescent="0.2">
      <c r="A4810" s="1" t="d">
        <v>2005-07-28</v>
      </c>
      <c r="B4810">
        <v>32.7791</v>
      </c>
      <c r="C4810" s="2">
        <v>3.8085053323358098</v>
      </c>
    </row>
    <row r="4811" spans="1:3" x14ac:dyDescent="0.2">
      <c r="A4811" s="1" t="d">
        <v>2005-07-29</v>
      </c>
      <c r="B4811">
        <v>32.384599999999999</v>
      </c>
      <c r="C4811" s="2">
        <v>3.7506344526104201</v>
      </c>
    </row>
    <row r="4812" spans="1:3" x14ac:dyDescent="0.2">
      <c r="A4812" s="1" t="d">
        <v>2005-08-01</v>
      </c>
      <c r="B4812">
        <v>32.159199999999998</v>
      </c>
      <c r="C4812" s="2">
        <v>3.7175695697457698</v>
      </c>
    </row>
    <row r="4813" spans="1:3" x14ac:dyDescent="0.2">
      <c r="A4813" s="1" t="d">
        <v>2005-08-02</v>
      </c>
      <c r="B4813">
        <v>31.969000000000001</v>
      </c>
      <c r="C4813" s="2">
        <v>3.6896683243116302</v>
      </c>
    </row>
    <row r="4814" spans="1:3" x14ac:dyDescent="0.2">
      <c r="A4814" s="1" t="d">
        <v>2005-08-03</v>
      </c>
      <c r="B4814">
        <v>31.3948</v>
      </c>
      <c r="C4814" s="2">
        <v>3.6054364887265402</v>
      </c>
    </row>
    <row r="4815" spans="1:3" x14ac:dyDescent="0.2">
      <c r="A4815" s="1" t="d">
        <v>2005-08-04</v>
      </c>
      <c r="B4815">
        <v>31.253599999999999</v>
      </c>
      <c r="C4815" s="2">
        <v>3.5847232613064501</v>
      </c>
    </row>
    <row r="4816" spans="1:3" x14ac:dyDescent="0.2">
      <c r="A4816" s="1" t="d">
        <v>2005-08-05</v>
      </c>
      <c r="B4816">
        <v>30.843900000000001</v>
      </c>
      <c r="C4816" s="2">
        <v>3.5246226290542602</v>
      </c>
    </row>
    <row r="4817" spans="1:3" x14ac:dyDescent="0.2">
      <c r="A4817" s="1" t="d">
        <v>2005-08-08</v>
      </c>
      <c r="B4817">
        <v>30.582599999999999</v>
      </c>
      <c r="C4817" s="2">
        <v>3.4862914227874802</v>
      </c>
    </row>
    <row r="4818" spans="1:3" x14ac:dyDescent="0.2">
      <c r="A4818" s="1" t="d">
        <v>2005-08-09</v>
      </c>
      <c r="B4818">
        <v>30.511900000000001</v>
      </c>
      <c r="C4818" s="2">
        <v>3.4759201396529198</v>
      </c>
    </row>
    <row r="4819" spans="1:3" x14ac:dyDescent="0.2">
      <c r="A4819" s="1" t="d">
        <v>2005-08-10</v>
      </c>
      <c r="B4819">
        <v>29.996400000000001</v>
      </c>
      <c r="C4819" s="2">
        <v>3.4002992562601699</v>
      </c>
    </row>
    <row r="4820" spans="1:3" x14ac:dyDescent="0.2">
      <c r="A4820" s="1" t="d">
        <v>2005-08-11</v>
      </c>
      <c r="B4820">
        <v>30.2224</v>
      </c>
      <c r="C4820" s="2">
        <v>3.43345215567193</v>
      </c>
    </row>
    <row r="4821" spans="1:3" x14ac:dyDescent="0.2">
      <c r="A4821" s="1" t="d">
        <v>2005-08-12</v>
      </c>
      <c r="B4821">
        <v>30.243600000000001</v>
      </c>
      <c r="C4821" s="2">
        <v>3.4365620736698399</v>
      </c>
    </row>
    <row r="4822" spans="1:3" x14ac:dyDescent="0.2">
      <c r="A4822" s="1" t="d">
        <v>2005-08-15</v>
      </c>
      <c r="B4822">
        <v>30.363600000000002</v>
      </c>
      <c r="C4822" s="2">
        <v>3.45416538309202</v>
      </c>
    </row>
    <row r="4823" spans="1:3" x14ac:dyDescent="0.2">
      <c r="A4823" s="1" t="d">
        <v>2005-08-16</v>
      </c>
      <c r="B4823">
        <v>30.18</v>
      </c>
      <c r="C4823" s="2">
        <v>3.4272323196760901</v>
      </c>
    </row>
    <row r="4824" spans="1:3" x14ac:dyDescent="0.2">
      <c r="A4824" s="1" t="d">
        <v>2005-08-17</v>
      </c>
      <c r="B4824">
        <v>30.8368</v>
      </c>
      <c r="C4824" s="2">
        <v>3.52358109991345</v>
      </c>
    </row>
    <row r="4825" spans="1:3" x14ac:dyDescent="0.2">
      <c r="A4825" s="1" t="d">
        <v>2005-08-18</v>
      </c>
      <c r="B4825">
        <v>31.062899999999999</v>
      </c>
      <c r="C4825" s="2">
        <v>3.5567486687497198</v>
      </c>
    </row>
    <row r="4826" spans="1:3" x14ac:dyDescent="0.2">
      <c r="A4826" s="1" t="d">
        <v>2005-08-19</v>
      </c>
      <c r="B4826">
        <v>31.2606</v>
      </c>
      <c r="C4826" s="2">
        <v>3.58575012102275</v>
      </c>
    </row>
    <row r="4827" spans="1:3" x14ac:dyDescent="0.2">
      <c r="A4827" s="1" t="d">
        <v>2005-08-22</v>
      </c>
      <c r="B4827">
        <v>31.2394</v>
      </c>
      <c r="C4827" s="2">
        <v>3.5826402030248299</v>
      </c>
    </row>
    <row r="4828" spans="1:3" x14ac:dyDescent="0.2">
      <c r="A4828" s="1" t="d">
        <v>2005-08-23</v>
      </c>
      <c r="B4828">
        <v>30.829799999999999</v>
      </c>
      <c r="C4828" s="2">
        <v>3.5225542401971501</v>
      </c>
    </row>
    <row r="4829" spans="1:3" x14ac:dyDescent="0.2">
      <c r="A4829" s="1" t="d">
        <v>2005-08-24</v>
      </c>
      <c r="B4829">
        <v>30.6038</v>
      </c>
      <c r="C4829" s="2">
        <v>3.4894013407853999</v>
      </c>
    </row>
    <row r="4830" spans="1:3" x14ac:dyDescent="0.2">
      <c r="A4830" s="1" t="d">
        <v>2005-08-25</v>
      </c>
      <c r="B4830">
        <v>30.660299999999999</v>
      </c>
      <c r="C4830" s="2">
        <v>3.4976895656383298</v>
      </c>
    </row>
    <row r="4831" spans="1:3" x14ac:dyDescent="0.2">
      <c r="A4831" s="1" t="d">
        <v>2005-08-26</v>
      </c>
      <c r="B4831">
        <v>30.455400000000001</v>
      </c>
      <c r="C4831" s="2">
        <v>3.4676319147999801</v>
      </c>
    </row>
    <row r="4832" spans="1:3" x14ac:dyDescent="0.2">
      <c r="A4832" s="1" t="d">
        <v>2005-08-29</v>
      </c>
      <c r="B4832">
        <v>30.660299999999999</v>
      </c>
      <c r="C4832" s="2">
        <v>3.4976895656383298</v>
      </c>
    </row>
    <row r="4833" spans="1:3" x14ac:dyDescent="0.2">
      <c r="A4833" s="1" t="d">
        <v>2005-08-30</v>
      </c>
      <c r="B4833">
        <v>30.398900000000001</v>
      </c>
      <c r="C4833" s="2">
        <v>3.45934368994704</v>
      </c>
    </row>
    <row r="4834" spans="1:3" x14ac:dyDescent="0.2">
      <c r="A4834" s="1" t="d">
        <v>2005-08-31</v>
      </c>
      <c r="B4834">
        <v>30.653199999999998</v>
      </c>
      <c r="C4834" s="2">
        <v>3.4966480364975201</v>
      </c>
    </row>
    <row r="4835" spans="1:3" x14ac:dyDescent="0.2">
      <c r="A4835" s="1" t="d">
        <v>2005-09-01</v>
      </c>
      <c r="B4835">
        <v>30.497800000000002</v>
      </c>
      <c r="C4835" s="2">
        <v>3.4738517507958102</v>
      </c>
    </row>
    <row r="4836" spans="1:3" x14ac:dyDescent="0.2">
      <c r="A4836" s="1" t="d">
        <v>2005-09-02</v>
      </c>
      <c r="B4836">
        <v>30.483699999999999</v>
      </c>
      <c r="C4836" s="2">
        <v>3.47178336193871</v>
      </c>
    </row>
    <row r="4837" spans="1:3" x14ac:dyDescent="0.2">
      <c r="A4837" s="1" t="d">
        <v>2005-09-06</v>
      </c>
      <c r="B4837">
        <v>30.511900000000001</v>
      </c>
      <c r="C4837" s="2">
        <v>3.4759201396529198</v>
      </c>
    </row>
    <row r="4838" spans="1:3" x14ac:dyDescent="0.2">
      <c r="A4838" s="1" t="d">
        <v>2005-09-07</v>
      </c>
      <c r="B4838">
        <v>30.589600000000001</v>
      </c>
      <c r="C4838" s="2">
        <v>3.4873182825037699</v>
      </c>
    </row>
    <row r="4839" spans="1:3" x14ac:dyDescent="0.2">
      <c r="A4839" s="1" t="d">
        <v>2005-09-08</v>
      </c>
      <c r="B4839">
        <v>30.398900000000001</v>
      </c>
      <c r="C4839" s="2">
        <v>3.45934368994704</v>
      </c>
    </row>
    <row r="4840" spans="1:3" x14ac:dyDescent="0.2">
      <c r="A4840" s="1" t="d">
        <v>2005-09-09</v>
      </c>
      <c r="B4840">
        <v>30.398900000000001</v>
      </c>
      <c r="C4840" s="2">
        <v>3.45934368994704</v>
      </c>
    </row>
    <row r="4841" spans="1:3" x14ac:dyDescent="0.2">
      <c r="A4841" s="1" t="d">
        <v>2005-09-12</v>
      </c>
      <c r="B4841">
        <v>31.020499999999998</v>
      </c>
      <c r="C4841" s="2">
        <v>3.5505288327538902</v>
      </c>
    </row>
    <row r="4842" spans="1:3" x14ac:dyDescent="0.2">
      <c r="A4842" s="1" t="d">
        <v>2005-09-13</v>
      </c>
      <c r="B4842">
        <v>30.745000000000001</v>
      </c>
      <c r="C4842" s="2">
        <v>3.5101145682054802</v>
      </c>
    </row>
    <row r="4843" spans="1:3" x14ac:dyDescent="0.2">
      <c r="A4843" s="1" t="d">
        <v>2005-09-14</v>
      </c>
      <c r="B4843">
        <v>30.483699999999999</v>
      </c>
      <c r="C4843" s="2">
        <v>3.47178336193871</v>
      </c>
    </row>
    <row r="4844" spans="1:3" x14ac:dyDescent="0.2">
      <c r="A4844" s="1" t="d">
        <v>2005-09-15</v>
      </c>
      <c r="B4844">
        <v>30.328299999999999</v>
      </c>
      <c r="C4844" s="2">
        <v>3.4489870762369899</v>
      </c>
    </row>
    <row r="4845" spans="1:3" x14ac:dyDescent="0.2">
      <c r="A4845" s="1" t="d">
        <v>2005-09-16</v>
      </c>
      <c r="B4845">
        <v>30.504899999999999</v>
      </c>
      <c r="C4845" s="2">
        <v>3.4748932799366199</v>
      </c>
    </row>
    <row r="4846" spans="1:3" x14ac:dyDescent="0.2">
      <c r="A4846" s="1" t="d">
        <v>2005-09-19</v>
      </c>
      <c r="B4846">
        <v>29.841000000000001</v>
      </c>
      <c r="C4846" s="2">
        <v>3.37750297055846</v>
      </c>
    </row>
    <row r="4847" spans="1:3" x14ac:dyDescent="0.2">
      <c r="A4847" s="1" t="d">
        <v>2005-09-20</v>
      </c>
      <c r="B4847">
        <v>29.212399999999999</v>
      </c>
      <c r="C4847" s="2">
        <v>3.2852909680353202</v>
      </c>
    </row>
    <row r="4848" spans="1:3" x14ac:dyDescent="0.2">
      <c r="A4848" s="1" t="d">
        <v>2005-09-21</v>
      </c>
      <c r="B4848">
        <v>29.2971</v>
      </c>
      <c r="C4848" s="2">
        <v>3.2977159706024701</v>
      </c>
    </row>
    <row r="4849" spans="1:3" x14ac:dyDescent="0.2">
      <c r="A4849" s="1" t="d">
        <v>2005-09-22</v>
      </c>
      <c r="B4849">
        <v>30.405999999999999</v>
      </c>
      <c r="C4849" s="2">
        <v>3.4603852190878501</v>
      </c>
    </row>
    <row r="4850" spans="1:3" x14ac:dyDescent="0.2">
      <c r="A4850" s="1" t="d">
        <v>2005-09-23</v>
      </c>
      <c r="B4850">
        <v>30.243600000000001</v>
      </c>
      <c r="C4850" s="2">
        <v>3.4365620736698399</v>
      </c>
    </row>
    <row r="4851" spans="1:3" x14ac:dyDescent="0.2">
      <c r="A4851" s="1" t="d">
        <v>2005-09-26</v>
      </c>
      <c r="B4851">
        <v>30.208200000000001</v>
      </c>
      <c r="C4851" s="2">
        <v>3.4313690973902999</v>
      </c>
    </row>
    <row r="4852" spans="1:3" x14ac:dyDescent="0.2">
      <c r="A4852" s="1" t="d">
        <v>2005-09-27</v>
      </c>
      <c r="B4852">
        <v>30.4696</v>
      </c>
      <c r="C4852" s="2">
        <v>3.4697149730815999</v>
      </c>
    </row>
    <row r="4853" spans="1:3" x14ac:dyDescent="0.2">
      <c r="A4853" s="1" t="d">
        <v>2005-09-28</v>
      </c>
      <c r="B4853">
        <v>29.960999999999999</v>
      </c>
      <c r="C4853" s="2">
        <v>3.39510627998063</v>
      </c>
    </row>
    <row r="4854" spans="1:3" x14ac:dyDescent="0.2">
      <c r="A4854" s="1" t="d">
        <v>2005-09-29</v>
      </c>
      <c r="B4854">
        <v>30.095199999999998</v>
      </c>
      <c r="C4854" s="2">
        <v>3.4147926476844299</v>
      </c>
    </row>
    <row r="4855" spans="1:3" x14ac:dyDescent="0.2">
      <c r="A4855" s="1" t="d">
        <v>2005-09-30</v>
      </c>
      <c r="B4855">
        <v>30.4343</v>
      </c>
      <c r="C4855" s="2">
        <v>3.46453666622658</v>
      </c>
    </row>
    <row r="4856" spans="1:3" x14ac:dyDescent="0.2">
      <c r="A4856" s="1" t="d">
        <v>2005-10-03</v>
      </c>
      <c r="B4856">
        <v>30.2577</v>
      </c>
      <c r="C4856" s="2">
        <v>3.4386304625269499</v>
      </c>
    </row>
    <row r="4857" spans="1:3" x14ac:dyDescent="0.2">
      <c r="A4857" s="1" t="d">
        <v>2005-10-04</v>
      </c>
      <c r="B4857">
        <v>30.349499999999999</v>
      </c>
      <c r="C4857" s="2">
        <v>3.45209699423491</v>
      </c>
    </row>
    <row r="4858" spans="1:3" x14ac:dyDescent="0.2">
      <c r="A4858" s="1" t="d">
        <v>2005-10-05</v>
      </c>
      <c r="B4858">
        <v>30.307099999999998</v>
      </c>
      <c r="C4858" s="2">
        <v>3.4458771582390799</v>
      </c>
    </row>
    <row r="4859" spans="1:3" x14ac:dyDescent="0.2">
      <c r="A4859" s="1" t="d">
        <v>2005-10-06</v>
      </c>
      <c r="B4859">
        <v>31.726800000000001</v>
      </c>
      <c r="C4859" s="2">
        <v>3.6541389781278801</v>
      </c>
    </row>
    <row r="4860" spans="1:3" x14ac:dyDescent="0.2">
      <c r="A4860" s="1" t="d">
        <v>2005-10-07</v>
      </c>
      <c r="B4860">
        <v>32.235300000000002</v>
      </c>
      <c r="C4860" s="2">
        <v>3.7287330018043301</v>
      </c>
    </row>
    <row r="4861" spans="1:3" x14ac:dyDescent="0.2">
      <c r="A4861" s="1" t="d">
        <v>2005-10-10</v>
      </c>
      <c r="B4861">
        <v>32.235300000000002</v>
      </c>
      <c r="C4861" s="2">
        <v>3.7287330018043301</v>
      </c>
    </row>
    <row r="4862" spans="1:3" x14ac:dyDescent="0.2">
      <c r="A4862" s="1" t="d">
        <v>2005-10-11</v>
      </c>
      <c r="B4862">
        <v>32.150599999999997</v>
      </c>
      <c r="C4862" s="2">
        <v>3.7163079992371801</v>
      </c>
    </row>
    <row r="4863" spans="1:3" x14ac:dyDescent="0.2">
      <c r="A4863" s="1" t="d">
        <v>2005-10-12</v>
      </c>
      <c r="B4863">
        <v>31.959900000000001</v>
      </c>
      <c r="C4863" s="2">
        <v>3.6883334066804498</v>
      </c>
    </row>
    <row r="4864" spans="1:3" x14ac:dyDescent="0.2">
      <c r="A4864" s="1" t="d">
        <v>2005-10-13</v>
      </c>
      <c r="B4864">
        <v>32.044600000000003</v>
      </c>
      <c r="C4864" s="2">
        <v>3.7007584092475998</v>
      </c>
    </row>
    <row r="4865" spans="1:3" x14ac:dyDescent="0.2">
      <c r="A4865" s="1" t="d">
        <v>2005-10-14</v>
      </c>
      <c r="B4865">
        <v>32.814500000000002</v>
      </c>
      <c r="C4865" s="2">
        <v>3.8136983086153502</v>
      </c>
    </row>
    <row r="4866" spans="1:3" x14ac:dyDescent="0.2">
      <c r="A4866" s="1" t="d">
        <v>2005-10-17</v>
      </c>
      <c r="B4866">
        <v>32.920400000000001</v>
      </c>
      <c r="C4866" s="2">
        <v>3.8292332291804101</v>
      </c>
    </row>
    <row r="4867" spans="1:3" x14ac:dyDescent="0.2">
      <c r="A4867" s="1" t="d">
        <v>2005-10-18</v>
      </c>
      <c r="B4867">
        <v>32.708500000000001</v>
      </c>
      <c r="C4867" s="2">
        <v>3.7981487186257601</v>
      </c>
    </row>
    <row r="4868" spans="1:3" x14ac:dyDescent="0.2">
      <c r="A4868" s="1" t="d">
        <v>2005-10-19</v>
      </c>
      <c r="B4868">
        <v>33.739699999999999</v>
      </c>
      <c r="C4868" s="2">
        <v>3.94941982426029</v>
      </c>
    </row>
    <row r="4869" spans="1:3" x14ac:dyDescent="0.2">
      <c r="A4869" s="1" t="d">
        <v>2005-10-20</v>
      </c>
      <c r="B4869">
        <v>33.6479</v>
      </c>
      <c r="C4869" s="2">
        <v>3.93595329255233</v>
      </c>
    </row>
    <row r="4870" spans="1:3" x14ac:dyDescent="0.2">
      <c r="A4870" s="1" t="d">
        <v>2005-10-21</v>
      </c>
      <c r="B4870">
        <v>33.732700000000001</v>
      </c>
      <c r="C4870" s="2">
        <v>3.9483929645439999</v>
      </c>
    </row>
    <row r="4871" spans="1:3" x14ac:dyDescent="0.2">
      <c r="A4871" s="1" t="d">
        <v>2005-10-24</v>
      </c>
      <c r="B4871">
        <v>34.043399999999998</v>
      </c>
      <c r="C4871" s="2">
        <v>3.9939708665229001</v>
      </c>
    </row>
    <row r="4872" spans="1:3" x14ac:dyDescent="0.2">
      <c r="A4872" s="1" t="d">
        <v>2005-10-25</v>
      </c>
      <c r="B4872">
        <v>33.845700000000001</v>
      </c>
      <c r="C4872" s="2">
        <v>3.9649694142498699</v>
      </c>
    </row>
    <row r="4873" spans="1:3" x14ac:dyDescent="0.2">
      <c r="A4873" s="1" t="d">
        <v>2005-10-26</v>
      </c>
      <c r="B4873">
        <v>33.266500000000001</v>
      </c>
      <c r="C4873" s="2">
        <v>3.88000410743886</v>
      </c>
    </row>
    <row r="4874" spans="1:3" x14ac:dyDescent="0.2">
      <c r="A4874" s="1" t="d">
        <v>2005-10-27</v>
      </c>
      <c r="B4874">
        <v>32.736800000000002</v>
      </c>
      <c r="C4874" s="2">
        <v>3.8023001657644899</v>
      </c>
    </row>
    <row r="4875" spans="1:3" x14ac:dyDescent="0.2">
      <c r="A4875" s="1" t="d">
        <v>2005-10-28</v>
      </c>
      <c r="B4875">
        <v>33.436</v>
      </c>
      <c r="C4875" s="2">
        <v>3.9048687819976799</v>
      </c>
    </row>
    <row r="4876" spans="1:3" x14ac:dyDescent="0.2">
      <c r="A4876" s="1" t="d">
        <v>2005-10-31</v>
      </c>
      <c r="B4876">
        <v>34.163499999999999</v>
      </c>
      <c r="C4876" s="2">
        <v>4.01158884536959</v>
      </c>
    </row>
    <row r="4877" spans="1:3" x14ac:dyDescent="0.2">
      <c r="A4877" s="1" t="d">
        <v>2005-11-01</v>
      </c>
      <c r="B4877">
        <v>33.994</v>
      </c>
      <c r="C4877" s="2">
        <v>3.9867241708107701</v>
      </c>
    </row>
    <row r="4878" spans="1:3" x14ac:dyDescent="0.2">
      <c r="A4878" s="1" t="d">
        <v>2005-11-02</v>
      </c>
      <c r="B4878">
        <v>34.2624</v>
      </c>
      <c r="C4878" s="2">
        <v>4.0260969062183598</v>
      </c>
    </row>
    <row r="4879" spans="1:3" x14ac:dyDescent="0.2">
      <c r="A4879" s="1" t="d">
        <v>2005-11-03</v>
      </c>
      <c r="B4879">
        <v>34.375399999999999</v>
      </c>
      <c r="C4879" s="2">
        <v>4.04267335592424</v>
      </c>
    </row>
    <row r="4880" spans="1:3" x14ac:dyDescent="0.2">
      <c r="A4880" s="1" t="d">
        <v>2005-11-04</v>
      </c>
      <c r="B4880">
        <v>34.693199999999997</v>
      </c>
      <c r="C4880" s="2">
        <v>4.0892927870439602</v>
      </c>
    </row>
    <row r="4881" spans="1:3" x14ac:dyDescent="0.2">
      <c r="A4881" s="1" t="d">
        <v>2005-11-07</v>
      </c>
      <c r="B4881">
        <v>35.039299999999997</v>
      </c>
      <c r="C4881" s="2">
        <v>4.1400636653024003</v>
      </c>
    </row>
    <row r="4882" spans="1:3" x14ac:dyDescent="0.2">
      <c r="A4882" s="1" t="d">
        <v>2005-11-08</v>
      </c>
      <c r="B4882">
        <v>34.566099999999999</v>
      </c>
      <c r="C4882" s="2">
        <v>4.0706479484809801</v>
      </c>
    </row>
    <row r="4883" spans="1:3" x14ac:dyDescent="0.2">
      <c r="A4883" s="1" t="d">
        <v>2005-11-09</v>
      </c>
      <c r="B4883">
        <v>34.3613</v>
      </c>
      <c r="C4883" s="2">
        <v>4.0406049670671402</v>
      </c>
    </row>
    <row r="4884" spans="1:3" x14ac:dyDescent="0.2">
      <c r="A4884" s="1" t="d">
        <v>2005-11-10</v>
      </c>
      <c r="B4884">
        <v>35.357100000000003</v>
      </c>
      <c r="C4884" s="2">
        <v>4.1866830964221204</v>
      </c>
    </row>
    <row r="4885" spans="1:3" x14ac:dyDescent="0.2">
      <c r="A4885" s="1" t="d">
        <v>2005-11-11</v>
      </c>
      <c r="B4885">
        <v>35.413600000000002</v>
      </c>
      <c r="C4885" s="2">
        <v>4.1949713212750597</v>
      </c>
    </row>
    <row r="4886" spans="1:3" x14ac:dyDescent="0.2">
      <c r="A4886" s="1" t="d">
        <v>2005-11-14</v>
      </c>
      <c r="B4886">
        <v>35.173499999999997</v>
      </c>
      <c r="C4886" s="2">
        <v>4.1597500330062003</v>
      </c>
    </row>
    <row r="4887" spans="1:3" x14ac:dyDescent="0.2">
      <c r="A4887" s="1" t="d">
        <v>2005-11-15</v>
      </c>
      <c r="B4887">
        <v>34.784999999999997</v>
      </c>
      <c r="C4887" s="2">
        <v>4.1027593187519198</v>
      </c>
    </row>
    <row r="4888" spans="1:3" x14ac:dyDescent="0.2">
      <c r="A4888" s="1" t="d">
        <v>2005-11-16</v>
      </c>
      <c r="B4888">
        <v>34.8309</v>
      </c>
      <c r="C4888" s="2">
        <v>4.1094925846059001</v>
      </c>
    </row>
    <row r="4889" spans="1:3" x14ac:dyDescent="0.2">
      <c r="A4889" s="1" t="d">
        <v>2005-11-17</v>
      </c>
      <c r="B4889">
        <v>35.2699</v>
      </c>
      <c r="C4889" s="2">
        <v>4.1738913582420096</v>
      </c>
    </row>
    <row r="4890" spans="1:3" x14ac:dyDescent="0.2">
      <c r="A4890" s="1" t="d">
        <v>2005-11-18</v>
      </c>
      <c r="B4890">
        <v>35.262799999999999</v>
      </c>
      <c r="C4890" s="2">
        <v>4.1728498291012004</v>
      </c>
    </row>
    <row r="4891" spans="1:3" x14ac:dyDescent="0.2">
      <c r="A4891" s="1" t="d">
        <v>2005-11-21</v>
      </c>
      <c r="B4891">
        <v>34.972499999999997</v>
      </c>
      <c r="C4891" s="2">
        <v>4.1302644897240599</v>
      </c>
    </row>
    <row r="4892" spans="1:3" x14ac:dyDescent="0.2">
      <c r="A4892" s="1" t="d">
        <v>2005-11-22</v>
      </c>
      <c r="B4892">
        <v>34.866300000000003</v>
      </c>
      <c r="C4892" s="2">
        <v>4.11468556088544</v>
      </c>
    </row>
    <row r="4893" spans="1:3" x14ac:dyDescent="0.2">
      <c r="A4893" s="1" t="d">
        <v>2005-11-23</v>
      </c>
      <c r="B4893">
        <v>35.793700000000001</v>
      </c>
      <c r="C4893" s="2">
        <v>4.25072980386979</v>
      </c>
    </row>
    <row r="4894" spans="1:3" x14ac:dyDescent="0.2">
      <c r="A4894" s="1" t="d">
        <v>2005-11-25</v>
      </c>
      <c r="B4894">
        <v>35.807899999999997</v>
      </c>
      <c r="C4894" s="2">
        <v>4.2528128621514103</v>
      </c>
    </row>
    <row r="4895" spans="1:3" x14ac:dyDescent="0.2">
      <c r="A4895" s="1" t="d">
        <v>2005-11-28</v>
      </c>
      <c r="B4895">
        <v>35.574300000000001</v>
      </c>
      <c r="C4895" s="2">
        <v>4.2185450864762499</v>
      </c>
    </row>
    <row r="4896" spans="1:3" x14ac:dyDescent="0.2">
      <c r="A4896" s="1" t="d">
        <v>2005-11-29</v>
      </c>
      <c r="B4896">
        <v>35.9283</v>
      </c>
      <c r="C4896" s="2">
        <v>4.2704748492716602</v>
      </c>
    </row>
    <row r="4897" spans="1:3" x14ac:dyDescent="0.2">
      <c r="A4897" s="1" t="d">
        <v>2005-11-30</v>
      </c>
      <c r="B4897">
        <v>35.361899999999999</v>
      </c>
      <c r="C4897" s="2">
        <v>4.1873872287990102</v>
      </c>
    </row>
    <row r="4898" spans="1:3" x14ac:dyDescent="0.2">
      <c r="A4898" s="1" t="d">
        <v>2005-12-01</v>
      </c>
      <c r="B4898">
        <v>34.540700000000001</v>
      </c>
      <c r="C4898" s="2">
        <v>4.06692191465328</v>
      </c>
    </row>
    <row r="4899" spans="1:3" x14ac:dyDescent="0.2">
      <c r="A4899" s="1" t="d">
        <v>2005-12-02</v>
      </c>
      <c r="B4899">
        <v>34.930100000000003</v>
      </c>
      <c r="C4899" s="2">
        <v>4.1240446537282303</v>
      </c>
    </row>
    <row r="4900" spans="1:3" x14ac:dyDescent="0.2">
      <c r="A4900" s="1" t="d">
        <v>2005-12-05</v>
      </c>
      <c r="B4900">
        <v>35.106999999999999</v>
      </c>
      <c r="C4900" s="2">
        <v>4.1499948657014096</v>
      </c>
    </row>
    <row r="4901" spans="1:3" x14ac:dyDescent="0.2">
      <c r="A4901" s="1" t="d">
        <v>2005-12-06</v>
      </c>
      <c r="B4901">
        <v>34.746000000000002</v>
      </c>
      <c r="C4901" s="2">
        <v>4.0970382431897097</v>
      </c>
    </row>
    <row r="4902" spans="1:3" x14ac:dyDescent="0.2">
      <c r="A4902" s="1" t="d">
        <v>2005-12-07</v>
      </c>
      <c r="B4902">
        <v>34.937100000000001</v>
      </c>
      <c r="C4902" s="2">
        <v>4.1250715134445199</v>
      </c>
    </row>
    <row r="4903" spans="1:3" x14ac:dyDescent="0.2">
      <c r="A4903" s="1" t="d">
        <v>2005-12-08</v>
      </c>
      <c r="B4903">
        <v>34.186700000000002</v>
      </c>
      <c r="C4903" s="2">
        <v>4.0149921518578804</v>
      </c>
    </row>
    <row r="4904" spans="1:3" x14ac:dyDescent="0.2">
      <c r="A4904" s="1" t="d">
        <v>2005-12-09</v>
      </c>
      <c r="B4904">
        <v>34.370800000000003</v>
      </c>
      <c r="C4904" s="2">
        <v>4.0419985623963903</v>
      </c>
    </row>
    <row r="4905" spans="1:3" x14ac:dyDescent="0.2">
      <c r="A4905" s="1" t="d">
        <v>2005-12-12</v>
      </c>
      <c r="B4905">
        <v>34.462699999999998</v>
      </c>
      <c r="C4905" s="2">
        <v>4.0554797635288704</v>
      </c>
    </row>
    <row r="4906" spans="1:3" x14ac:dyDescent="0.2">
      <c r="A4906" s="1" t="d">
        <v>2005-12-13</v>
      </c>
      <c r="B4906">
        <v>34.420299999999997</v>
      </c>
      <c r="C4906" s="2">
        <v>4.0492599275330399</v>
      </c>
    </row>
    <row r="4907" spans="1:3" x14ac:dyDescent="0.2">
      <c r="A4907" s="1" t="d">
        <v>2005-12-14</v>
      </c>
      <c r="B4907">
        <v>34.845100000000002</v>
      </c>
      <c r="C4907" s="2">
        <v>4.1115756428875203</v>
      </c>
    </row>
    <row r="4908" spans="1:3" x14ac:dyDescent="0.2">
      <c r="A4908" s="1" t="d">
        <v>2005-12-15</v>
      </c>
      <c r="B4908">
        <v>35.050400000000003</v>
      </c>
      <c r="C4908" s="2">
        <v>4.1416919714239597</v>
      </c>
    </row>
    <row r="4909" spans="1:3" x14ac:dyDescent="0.2">
      <c r="A4909" s="1" t="d">
        <v>2005-12-16</v>
      </c>
      <c r="B4909">
        <v>34.5124</v>
      </c>
      <c r="C4909" s="2">
        <v>4.0627704675145502</v>
      </c>
    </row>
    <row r="4910" spans="1:3" x14ac:dyDescent="0.2">
      <c r="A4910" s="1" t="d">
        <v>2005-12-19</v>
      </c>
      <c r="B4910">
        <v>34.448700000000002</v>
      </c>
      <c r="C4910" s="2">
        <v>4.0534260440962901</v>
      </c>
    </row>
    <row r="4911" spans="1:3" x14ac:dyDescent="0.2">
      <c r="A4911" s="1" t="d">
        <v>2005-12-20</v>
      </c>
      <c r="B4911">
        <v>34.845100000000002</v>
      </c>
      <c r="C4911" s="2">
        <v>4.1115756428875203</v>
      </c>
    </row>
    <row r="4912" spans="1:3" x14ac:dyDescent="0.2">
      <c r="A4912" s="1" t="d">
        <v>2005-12-21</v>
      </c>
      <c r="B4912">
        <v>35.262799999999999</v>
      </c>
      <c r="C4912" s="2">
        <v>4.1728498291012004</v>
      </c>
    </row>
    <row r="4913" spans="1:3" x14ac:dyDescent="0.2">
      <c r="A4913" s="1" t="d">
        <v>2005-12-22</v>
      </c>
      <c r="B4913">
        <v>35.283999999999999</v>
      </c>
      <c r="C4913" s="2">
        <v>4.1759597470991201</v>
      </c>
    </row>
    <row r="4914" spans="1:3" x14ac:dyDescent="0.2">
      <c r="A4914" s="1" t="d">
        <v>2005-12-23</v>
      </c>
      <c r="B4914">
        <v>35.383099999999999</v>
      </c>
      <c r="C4914" s="2">
        <v>4.1904971467969299</v>
      </c>
    </row>
    <row r="4915" spans="1:3" x14ac:dyDescent="0.2">
      <c r="A4915" s="1" t="d">
        <v>2005-12-27</v>
      </c>
      <c r="B4915">
        <v>35.234499999999997</v>
      </c>
      <c r="C4915" s="2">
        <v>4.1686983819624697</v>
      </c>
    </row>
    <row r="4916" spans="1:3" x14ac:dyDescent="0.2">
      <c r="A4916" s="1" t="d">
        <v>2005-12-28</v>
      </c>
      <c r="B4916">
        <v>35.475200000000001</v>
      </c>
      <c r="C4916" s="2">
        <v>4.2040076867784402</v>
      </c>
    </row>
    <row r="4917" spans="1:3" x14ac:dyDescent="0.2">
      <c r="A4917" s="1" t="d">
        <v>2005-12-29</v>
      </c>
      <c r="B4917">
        <v>35.376100000000001</v>
      </c>
      <c r="C4917" s="2">
        <v>4.1894702870806304</v>
      </c>
    </row>
    <row r="4918" spans="1:3" x14ac:dyDescent="0.2">
      <c r="A4918" s="1" t="d">
        <v>2005-12-30</v>
      </c>
      <c r="B4918">
        <v>35.022100000000002</v>
      </c>
      <c r="C4918" s="2">
        <v>4.1375405242852299</v>
      </c>
    </row>
    <row r="4919" spans="1:3" x14ac:dyDescent="0.2">
      <c r="A4919" s="1" t="d">
        <v>2006-01-03</v>
      </c>
      <c r="B4919">
        <v>35.340699999999998</v>
      </c>
      <c r="C4919" s="2">
        <v>4.1842773108010904</v>
      </c>
    </row>
    <row r="4920" spans="1:3" x14ac:dyDescent="0.2">
      <c r="A4920" s="1" t="d">
        <v>2006-01-04</v>
      </c>
      <c r="B4920">
        <v>35.453899999999997</v>
      </c>
      <c r="C4920" s="2">
        <v>4.2008830993560098</v>
      </c>
    </row>
    <row r="4921" spans="1:3" x14ac:dyDescent="0.2">
      <c r="A4921" s="1" t="d">
        <v>2006-01-05</v>
      </c>
      <c r="B4921">
        <v>35.241500000000002</v>
      </c>
      <c r="C4921" s="2">
        <v>4.1697252416787602</v>
      </c>
    </row>
    <row r="4922" spans="1:3" x14ac:dyDescent="0.2">
      <c r="A4922" s="1" t="d">
        <v>2006-01-06</v>
      </c>
      <c r="B4922">
        <v>35.2911</v>
      </c>
      <c r="C4922" s="2">
        <v>4.1770012762399302</v>
      </c>
    </row>
    <row r="4923" spans="1:3" x14ac:dyDescent="0.2">
      <c r="A4923" s="1" t="d">
        <v>2006-01-09</v>
      </c>
      <c r="B4923">
        <v>35.432699999999997</v>
      </c>
      <c r="C4923" s="2">
        <v>4.1977731813580901</v>
      </c>
    </row>
    <row r="4924" spans="1:3" x14ac:dyDescent="0.2">
      <c r="A4924" s="1" t="d">
        <v>2006-01-10</v>
      </c>
      <c r="B4924">
        <v>35.397300000000001</v>
      </c>
      <c r="C4924" s="2">
        <v>4.1925802050785501</v>
      </c>
    </row>
    <row r="4925" spans="1:3" x14ac:dyDescent="0.2">
      <c r="A4925" s="1" t="d">
        <v>2006-01-11</v>
      </c>
      <c r="B4925">
        <v>35.885800000000003</v>
      </c>
      <c r="C4925" s="2">
        <v>4.2642403438513101</v>
      </c>
    </row>
    <row r="4926" spans="1:3" x14ac:dyDescent="0.2">
      <c r="A4926" s="1" t="d">
        <v>2006-01-12</v>
      </c>
      <c r="B4926">
        <v>35.914099999999998</v>
      </c>
      <c r="C4926" s="2">
        <v>4.2683917909900302</v>
      </c>
    </row>
    <row r="4927" spans="1:3" x14ac:dyDescent="0.2">
      <c r="A4927" s="1" t="d">
        <v>2006-01-13</v>
      </c>
      <c r="B4927">
        <v>36.105200000000004</v>
      </c>
      <c r="C4927" s="2">
        <v>4.2964250612448396</v>
      </c>
    </row>
    <row r="4928" spans="1:3" x14ac:dyDescent="0.2">
      <c r="A4928" s="1" t="d">
        <v>2006-01-17</v>
      </c>
      <c r="B4928">
        <v>35.822099999999999</v>
      </c>
      <c r="C4928" s="2">
        <v>4.2548959204330403</v>
      </c>
    </row>
    <row r="4929" spans="1:3" x14ac:dyDescent="0.2">
      <c r="A4929" s="1" t="d">
        <v>2006-01-18</v>
      </c>
      <c r="B4929">
        <v>35.921199999999999</v>
      </c>
      <c r="C4929" s="2">
        <v>4.2694333201308501</v>
      </c>
    </row>
    <row r="4930" spans="1:3" x14ac:dyDescent="0.2">
      <c r="A4930" s="1" t="d">
        <v>2006-01-19</v>
      </c>
      <c r="B4930">
        <v>35.814999999999998</v>
      </c>
      <c r="C4930" s="2">
        <v>4.2538543912922204</v>
      </c>
    </row>
    <row r="4931" spans="1:3" x14ac:dyDescent="0.2">
      <c r="A4931" s="1" t="d">
        <v>2006-01-20</v>
      </c>
      <c r="B4931">
        <v>35.177900000000001</v>
      </c>
      <c r="C4931" s="2">
        <v>4.16039548768501</v>
      </c>
    </row>
    <row r="4932" spans="1:3" x14ac:dyDescent="0.2">
      <c r="A4932" s="1" t="d">
        <v>2006-01-23</v>
      </c>
      <c r="B4932">
        <v>34.781399999999998</v>
      </c>
      <c r="C4932" s="2">
        <v>4.1022312194692496</v>
      </c>
    </row>
    <row r="4933" spans="1:3" x14ac:dyDescent="0.2">
      <c r="A4933" s="1" t="d">
        <v>2006-01-24</v>
      </c>
      <c r="B4933">
        <v>35.078699999999998</v>
      </c>
      <c r="C4933" s="2">
        <v>4.1458434185626896</v>
      </c>
    </row>
    <row r="4934" spans="1:3" x14ac:dyDescent="0.2">
      <c r="A4934" s="1" t="d">
        <v>2006-01-25</v>
      </c>
      <c r="B4934">
        <v>35.354799999999997</v>
      </c>
      <c r="C4934" s="2">
        <v>4.1863456996582</v>
      </c>
    </row>
    <row r="4935" spans="1:3" x14ac:dyDescent="0.2">
      <c r="A4935" s="1" t="d">
        <v>2006-01-26</v>
      </c>
      <c r="B4935">
        <v>35.460999999999999</v>
      </c>
      <c r="C4935" s="2">
        <v>4.2019246284968199</v>
      </c>
    </row>
    <row r="4936" spans="1:3" x14ac:dyDescent="0.2">
      <c r="A4936" s="1" t="d">
        <v>2006-01-27</v>
      </c>
      <c r="B4936">
        <v>35.432699999999997</v>
      </c>
      <c r="C4936" s="2">
        <v>4.1977731813580901</v>
      </c>
    </row>
    <row r="4937" spans="1:3" x14ac:dyDescent="0.2">
      <c r="A4937" s="1" t="d">
        <v>2006-01-30</v>
      </c>
      <c r="B4937">
        <v>35.1708</v>
      </c>
      <c r="C4937" s="2">
        <v>4.1593539585441999</v>
      </c>
    </row>
    <row r="4938" spans="1:3" x14ac:dyDescent="0.2">
      <c r="A4938" s="1" t="d">
        <v>2006-01-31</v>
      </c>
      <c r="B4938">
        <v>35.319400000000002</v>
      </c>
      <c r="C4938" s="2">
        <v>4.1811527233786601</v>
      </c>
    </row>
    <row r="4939" spans="1:3" x14ac:dyDescent="0.2">
      <c r="A4939" s="1" t="d">
        <v>2006-02-01</v>
      </c>
      <c r="B4939">
        <v>35.043300000000002</v>
      </c>
      <c r="C4939" s="2">
        <v>4.1406504422831496</v>
      </c>
    </row>
    <row r="4940" spans="1:3" x14ac:dyDescent="0.2">
      <c r="A4940" s="1" t="d">
        <v>2006-02-02</v>
      </c>
      <c r="B4940">
        <v>35.545999999999999</v>
      </c>
      <c r="C4940" s="2">
        <v>4.2143936393375201</v>
      </c>
    </row>
    <row r="4941" spans="1:3" x14ac:dyDescent="0.2">
      <c r="A4941" s="1" t="d">
        <v>2006-02-03</v>
      </c>
      <c r="B4941">
        <v>35.007899999999999</v>
      </c>
      <c r="C4941" s="2">
        <v>4.1354574660035999</v>
      </c>
    </row>
    <row r="4942" spans="1:3" x14ac:dyDescent="0.2">
      <c r="A4942" s="1" t="d">
        <v>2006-02-06</v>
      </c>
      <c r="B4942">
        <v>34.880499999999998</v>
      </c>
      <c r="C4942" s="2">
        <v>4.1167686191670603</v>
      </c>
    </row>
    <row r="4943" spans="1:3" x14ac:dyDescent="0.2">
      <c r="A4943" s="1" t="d">
        <v>2006-02-07</v>
      </c>
      <c r="B4943">
        <v>34.572499999999998</v>
      </c>
      <c r="C4943" s="2">
        <v>4.0715867916501596</v>
      </c>
    </row>
    <row r="4944" spans="1:3" x14ac:dyDescent="0.2">
      <c r="A4944" s="1" t="d">
        <v>2006-02-08</v>
      </c>
      <c r="B4944">
        <v>34.820900000000002</v>
      </c>
      <c r="C4944" s="2">
        <v>4.1080256421540504</v>
      </c>
    </row>
    <row r="4945" spans="1:3" x14ac:dyDescent="0.2">
      <c r="A4945" s="1" t="d">
        <v>2006-02-09</v>
      </c>
      <c r="B4945">
        <v>34.749899999999997</v>
      </c>
      <c r="C4945" s="2">
        <v>4.0976103507459296</v>
      </c>
    </row>
    <row r="4946" spans="1:3" x14ac:dyDescent="0.2">
      <c r="A4946" s="1" t="d">
        <v>2006-02-10</v>
      </c>
      <c r="B4946">
        <v>35.296399999999998</v>
      </c>
      <c r="C4946" s="2">
        <v>4.1777787557394097</v>
      </c>
    </row>
    <row r="4947" spans="1:3" x14ac:dyDescent="0.2">
      <c r="A4947" s="1" t="d">
        <v>2006-02-13</v>
      </c>
      <c r="B4947">
        <v>35.558900000000001</v>
      </c>
      <c r="C4947" s="2">
        <v>4.2162859951004101</v>
      </c>
    </row>
    <row r="4948" spans="1:3" x14ac:dyDescent="0.2">
      <c r="A4948" s="1" t="d">
        <v>2006-02-14</v>
      </c>
      <c r="B4948">
        <v>36.318199999999997</v>
      </c>
      <c r="C4948" s="2">
        <v>4.3276709354692002</v>
      </c>
    </row>
    <row r="4949" spans="1:3" x14ac:dyDescent="0.2">
      <c r="A4949" s="1" t="d">
        <v>2006-02-15</v>
      </c>
      <c r="B4949">
        <v>36.594900000000003</v>
      </c>
      <c r="C4949" s="2">
        <v>4.36826123311182</v>
      </c>
    </row>
    <row r="4950" spans="1:3" x14ac:dyDescent="0.2">
      <c r="A4950" s="1" t="d">
        <v>2006-02-16</v>
      </c>
      <c r="B4950">
        <v>36.715600000000002</v>
      </c>
      <c r="C4950" s="2">
        <v>4.3859672285056197</v>
      </c>
    </row>
    <row r="4951" spans="1:3" x14ac:dyDescent="0.2">
      <c r="A4951" s="1" t="d">
        <v>2006-02-17</v>
      </c>
      <c r="B4951">
        <v>36.176299999999998</v>
      </c>
      <c r="C4951" s="2">
        <v>4.3068550220774799</v>
      </c>
    </row>
    <row r="4952" spans="1:3" x14ac:dyDescent="0.2">
      <c r="A4952" s="1" t="d">
        <v>2006-02-21</v>
      </c>
      <c r="B4952">
        <v>35.977600000000002</v>
      </c>
      <c r="C4952" s="2">
        <v>4.2777068755592698</v>
      </c>
    </row>
    <row r="4953" spans="1:3" x14ac:dyDescent="0.2">
      <c r="A4953" s="1" t="d">
        <v>2006-02-22</v>
      </c>
      <c r="B4953">
        <v>36.552399999999999</v>
      </c>
      <c r="C4953" s="2">
        <v>4.3620267276914699</v>
      </c>
    </row>
    <row r="4954" spans="1:3" x14ac:dyDescent="0.2">
      <c r="A4954" s="1" t="d">
        <v>2006-02-23</v>
      </c>
      <c r="B4954">
        <v>36.268500000000003</v>
      </c>
      <c r="C4954" s="2">
        <v>4.3203802314835098</v>
      </c>
    </row>
    <row r="4955" spans="1:3" x14ac:dyDescent="0.2">
      <c r="A4955" s="1" t="d">
        <v>2006-02-24</v>
      </c>
      <c r="B4955">
        <v>35.970500000000001</v>
      </c>
      <c r="C4955" s="2">
        <v>4.2766653464184596</v>
      </c>
    </row>
    <row r="4956" spans="1:3" x14ac:dyDescent="0.2">
      <c r="A4956" s="1" t="d">
        <v>2006-02-27</v>
      </c>
      <c r="B4956">
        <v>36.6233</v>
      </c>
      <c r="C4956" s="2">
        <v>4.3724273496750703</v>
      </c>
    </row>
    <row r="4957" spans="1:3" x14ac:dyDescent="0.2">
      <c r="A4957" s="1" t="d">
        <v>2006-02-28</v>
      </c>
      <c r="B4957">
        <v>36.325299999999999</v>
      </c>
      <c r="C4957" s="2">
        <v>4.3287124646100104</v>
      </c>
    </row>
    <row r="4958" spans="1:3" x14ac:dyDescent="0.2">
      <c r="A4958" s="1" t="d">
        <v>2006-03-01</v>
      </c>
      <c r="B4958">
        <v>37.0349</v>
      </c>
      <c r="C4958" s="2">
        <v>4.4328067009931198</v>
      </c>
    </row>
    <row r="4959" spans="1:3" x14ac:dyDescent="0.2">
      <c r="A4959" s="1" t="d">
        <v>2006-03-02</v>
      </c>
      <c r="B4959">
        <v>37.467799999999997</v>
      </c>
      <c r="C4959" s="2">
        <v>4.4963106397335997</v>
      </c>
    </row>
    <row r="4960" spans="1:3" x14ac:dyDescent="0.2">
      <c r="A4960" s="1" t="d">
        <v>2006-03-03</v>
      </c>
      <c r="B4960">
        <v>37.978700000000003</v>
      </c>
      <c r="C4960" s="2">
        <v>4.5712567295984901</v>
      </c>
    </row>
    <row r="4961" spans="1:3" x14ac:dyDescent="0.2">
      <c r="A4961" s="1" t="d">
        <v>2006-03-06</v>
      </c>
      <c r="B4961">
        <v>38.149000000000001</v>
      </c>
      <c r="C4961" s="2">
        <v>4.5962387595534597</v>
      </c>
    </row>
    <row r="4962" spans="1:3" x14ac:dyDescent="0.2">
      <c r="A4962" s="1" t="d">
        <v>2006-03-07</v>
      </c>
      <c r="B4962">
        <v>38.049700000000001</v>
      </c>
      <c r="C4962" s="2">
        <v>4.58167202100661</v>
      </c>
    </row>
    <row r="4963" spans="1:3" x14ac:dyDescent="0.2">
      <c r="A4963" s="1" t="d">
        <v>2006-03-08</v>
      </c>
      <c r="B4963">
        <v>38.156100000000002</v>
      </c>
      <c r="C4963" s="2">
        <v>4.5972802886942699</v>
      </c>
    </row>
    <row r="4964" spans="1:3" x14ac:dyDescent="0.2">
      <c r="A4964" s="1" t="d">
        <v>2006-03-09</v>
      </c>
      <c r="B4964">
        <v>37.659399999999998</v>
      </c>
      <c r="C4964" s="2">
        <v>4.5244172571109997</v>
      </c>
    </row>
    <row r="4965" spans="1:3" x14ac:dyDescent="0.2">
      <c r="A4965" s="1" t="d">
        <v>2006-03-10</v>
      </c>
      <c r="B4965">
        <v>38.298000000000002</v>
      </c>
      <c r="C4965" s="2">
        <v>4.6180962020859901</v>
      </c>
    </row>
    <row r="4966" spans="1:3" x14ac:dyDescent="0.2">
      <c r="A4966" s="1" t="d">
        <v>2006-03-13</v>
      </c>
      <c r="B4966">
        <v>38.482500000000002</v>
      </c>
      <c r="C4966" s="2">
        <v>4.6451612903225801</v>
      </c>
    </row>
    <row r="4967" spans="1:3" x14ac:dyDescent="0.2">
      <c r="A4967" s="1" t="d">
        <v>2006-03-14</v>
      </c>
      <c r="B4967">
        <v>39.220500000000001</v>
      </c>
      <c r="C4967" s="2">
        <v>4.75342164326893</v>
      </c>
    </row>
    <row r="4968" spans="1:3" x14ac:dyDescent="0.2">
      <c r="A4968" s="1" t="d">
        <v>2006-03-15</v>
      </c>
      <c r="B4968">
        <v>39.0289</v>
      </c>
      <c r="C4968" s="2">
        <v>4.72531502589153</v>
      </c>
    </row>
    <row r="4969" spans="1:3" x14ac:dyDescent="0.2">
      <c r="A4969" s="1" t="d">
        <v>2006-03-16</v>
      </c>
      <c r="B4969">
        <v>39.0289</v>
      </c>
      <c r="C4969" s="2">
        <v>4.72531502589153</v>
      </c>
    </row>
    <row r="4970" spans="1:3" x14ac:dyDescent="0.2">
      <c r="A4970" s="1" t="d">
        <v>2006-03-17</v>
      </c>
      <c r="B4970">
        <v>39.653399999999998</v>
      </c>
      <c r="C4970" s="2">
        <v>4.8169255820094099</v>
      </c>
    </row>
    <row r="4971" spans="1:3" x14ac:dyDescent="0.2">
      <c r="A4971" s="1" t="d">
        <v>2006-03-20</v>
      </c>
      <c r="B4971">
        <v>39.738599999999998</v>
      </c>
      <c r="C4971" s="2">
        <v>4.8294239316991501</v>
      </c>
    </row>
    <row r="4972" spans="1:3" x14ac:dyDescent="0.2">
      <c r="A4972" s="1" t="d">
        <v>2006-03-21</v>
      </c>
      <c r="B4972">
        <v>39.312800000000003</v>
      </c>
      <c r="C4972" s="2">
        <v>4.7669615220994803</v>
      </c>
    </row>
    <row r="4973" spans="1:3" x14ac:dyDescent="0.2">
      <c r="A4973" s="1" t="d">
        <v>2006-03-22</v>
      </c>
      <c r="B4973">
        <v>39.142499999999998</v>
      </c>
      <c r="C4973" s="2">
        <v>4.7419794921445204</v>
      </c>
    </row>
    <row r="4974" spans="1:3" x14ac:dyDescent="0.2">
      <c r="A4974" s="1" t="d">
        <v>2006-03-23</v>
      </c>
      <c r="B4974">
        <v>39.021799999999999</v>
      </c>
      <c r="C4974" s="2">
        <v>4.7242734967507198</v>
      </c>
    </row>
    <row r="4975" spans="1:3" x14ac:dyDescent="0.2">
      <c r="A4975" s="1" t="d">
        <v>2006-03-24</v>
      </c>
      <c r="B4975">
        <v>38.773499999999999</v>
      </c>
      <c r="C4975" s="2">
        <v>4.6878493156713397</v>
      </c>
    </row>
    <row r="4976" spans="1:3" x14ac:dyDescent="0.2">
      <c r="A4976" s="1" t="d">
        <v>2006-03-27</v>
      </c>
      <c r="B4976">
        <v>38.865699999999997</v>
      </c>
      <c r="C4976" s="2">
        <v>4.7013745250773802</v>
      </c>
    </row>
    <row r="4977" spans="1:3" x14ac:dyDescent="0.2">
      <c r="A4977" s="1" t="d">
        <v>2006-03-28</v>
      </c>
      <c r="B4977">
        <v>38.510899999999999</v>
      </c>
      <c r="C4977" s="2">
        <v>4.6493274068858197</v>
      </c>
    </row>
    <row r="4978" spans="1:3" x14ac:dyDescent="0.2">
      <c r="A4978" s="1" t="d">
        <v>2006-03-29</v>
      </c>
      <c r="B4978">
        <v>38.801900000000003</v>
      </c>
      <c r="C4978" s="2">
        <v>4.6920154322345899</v>
      </c>
    </row>
    <row r="4979" spans="1:3" x14ac:dyDescent="0.2">
      <c r="A4979" s="1" t="d">
        <v>2006-03-30</v>
      </c>
      <c r="B4979">
        <v>38.4754</v>
      </c>
      <c r="C4979" s="2">
        <v>4.6441197611817602</v>
      </c>
    </row>
    <row r="4980" spans="1:3" x14ac:dyDescent="0.2">
      <c r="A4980" s="1" t="d">
        <v>2006-03-31</v>
      </c>
      <c r="B4980">
        <v>38.432899999999997</v>
      </c>
      <c r="C4980" s="2">
        <v>4.6378852557614101</v>
      </c>
    </row>
    <row r="4981" spans="1:3" x14ac:dyDescent="0.2">
      <c r="A4981" s="1" t="d">
        <v>2006-04-03</v>
      </c>
      <c r="B4981">
        <v>38.546399999999998</v>
      </c>
      <c r="C4981" s="2">
        <v>4.6545350525898801</v>
      </c>
    </row>
    <row r="4982" spans="1:3" x14ac:dyDescent="0.2">
      <c r="A4982" s="1" t="d">
        <v>2006-04-04</v>
      </c>
      <c r="B4982">
        <v>38.816099999999999</v>
      </c>
      <c r="C4982" s="2">
        <v>4.6940984905162102</v>
      </c>
    </row>
    <row r="4983" spans="1:3" x14ac:dyDescent="0.2">
      <c r="A4983" s="1" t="d">
        <v>2006-04-05</v>
      </c>
      <c r="B4983">
        <v>39.128300000000003</v>
      </c>
      <c r="C4983" s="2">
        <v>4.7398964338629002</v>
      </c>
    </row>
    <row r="4984" spans="1:3" x14ac:dyDescent="0.2">
      <c r="A4984" s="1" t="d">
        <v>2006-04-06</v>
      </c>
      <c r="B4984">
        <v>40.157200000000003</v>
      </c>
      <c r="C4984" s="2">
        <v>4.8908301427334999</v>
      </c>
    </row>
    <row r="4985" spans="1:3" x14ac:dyDescent="0.2">
      <c r="A4985" s="1" t="d">
        <v>2006-04-07</v>
      </c>
      <c r="B4985">
        <v>39.525700000000001</v>
      </c>
      <c r="C4985" s="2">
        <v>4.7981927268993196</v>
      </c>
    </row>
    <row r="4986" spans="1:3" x14ac:dyDescent="0.2">
      <c r="A4986" s="1" t="d">
        <v>2006-04-10</v>
      </c>
      <c r="B4986">
        <v>38.624499999999998</v>
      </c>
      <c r="C4986" s="2">
        <v>4.6659918731388101</v>
      </c>
    </row>
    <row r="4987" spans="1:3" x14ac:dyDescent="0.2">
      <c r="A4987" s="1" t="d">
        <v>2006-04-11</v>
      </c>
      <c r="B4987">
        <v>38.489600000000003</v>
      </c>
      <c r="C4987" s="2">
        <v>4.6462028194633902</v>
      </c>
    </row>
    <row r="4988" spans="1:3" x14ac:dyDescent="0.2">
      <c r="A4988" s="1" t="d">
        <v>2006-04-12</v>
      </c>
      <c r="B4988">
        <v>38.652799999999999</v>
      </c>
      <c r="C4988" s="2">
        <v>4.67014332027754</v>
      </c>
    </row>
    <row r="4989" spans="1:3" x14ac:dyDescent="0.2">
      <c r="A4989" s="1" t="d">
        <v>2006-04-13</v>
      </c>
      <c r="B4989">
        <v>38.383200000000002</v>
      </c>
      <c r="C4989" s="2">
        <v>4.6305945517757303</v>
      </c>
    </row>
    <row r="4990" spans="1:3" x14ac:dyDescent="0.2">
      <c r="A4990" s="1" t="d">
        <v>2006-04-17</v>
      </c>
      <c r="B4990">
        <v>38.241300000000003</v>
      </c>
      <c r="C4990" s="2">
        <v>4.60977863838401</v>
      </c>
    </row>
    <row r="4991" spans="1:3" x14ac:dyDescent="0.2">
      <c r="A4991" s="1" t="d">
        <v>2006-04-18</v>
      </c>
      <c r="B4991">
        <v>39.241799999999998</v>
      </c>
      <c r="C4991" s="2">
        <v>4.7565462306913604</v>
      </c>
    </row>
    <row r="4992" spans="1:3" x14ac:dyDescent="0.2">
      <c r="A4992" s="1" t="d">
        <v>2006-04-19</v>
      </c>
      <c r="B4992">
        <v>38.879899999999999</v>
      </c>
      <c r="C4992" s="2">
        <v>4.7034575833590004</v>
      </c>
    </row>
    <row r="4993" spans="1:3" x14ac:dyDescent="0.2">
      <c r="A4993" s="1" t="d">
        <v>2006-04-20</v>
      </c>
      <c r="B4993">
        <v>38.922499999999999</v>
      </c>
      <c r="C4993" s="2">
        <v>4.7097067582038701</v>
      </c>
    </row>
    <row r="4994" spans="1:3" x14ac:dyDescent="0.2">
      <c r="A4994" s="1" t="d">
        <v>2006-04-21</v>
      </c>
      <c r="B4994">
        <v>38.298000000000002</v>
      </c>
      <c r="C4994" s="2">
        <v>4.6180962020859901</v>
      </c>
    </row>
    <row r="4995" spans="1:3" x14ac:dyDescent="0.2">
      <c r="A4995" s="1" t="d">
        <v>2006-04-24</v>
      </c>
      <c r="B4995">
        <v>38.6599</v>
      </c>
      <c r="C4995" s="2">
        <v>4.6711848494183501</v>
      </c>
    </row>
    <row r="4996" spans="1:3" x14ac:dyDescent="0.2">
      <c r="A4996" s="1" t="d">
        <v>2006-04-25</v>
      </c>
      <c r="B4996">
        <v>38.702500000000001</v>
      </c>
      <c r="C4996" s="2">
        <v>4.6774340242632197</v>
      </c>
    </row>
    <row r="4997" spans="1:3" x14ac:dyDescent="0.2">
      <c r="A4997" s="1" t="d">
        <v>2006-04-26</v>
      </c>
      <c r="B4997">
        <v>38.688299999999998</v>
      </c>
      <c r="C4997" s="2">
        <v>4.6753509659816004</v>
      </c>
    </row>
    <row r="4998" spans="1:3" x14ac:dyDescent="0.2">
      <c r="A4998" s="1" t="d">
        <v>2006-04-27</v>
      </c>
      <c r="B4998">
        <v>38.574800000000003</v>
      </c>
      <c r="C4998" s="2">
        <v>4.6587011691531304</v>
      </c>
    </row>
    <row r="4999" spans="1:3" x14ac:dyDescent="0.2">
      <c r="A4999" s="1" t="d">
        <v>2006-04-28</v>
      </c>
      <c r="B4999">
        <v>38.624499999999998</v>
      </c>
      <c r="C4999" s="2">
        <v>4.6659918731388101</v>
      </c>
    </row>
    <row r="5000" spans="1:3" x14ac:dyDescent="0.2">
      <c r="A5000" s="1" t="d">
        <v>2006-05-01</v>
      </c>
      <c r="B5000">
        <v>38.404499999999999</v>
      </c>
      <c r="C5000" s="2">
        <v>4.6337191391981598</v>
      </c>
    </row>
    <row r="5001" spans="1:3" x14ac:dyDescent="0.2">
      <c r="A5001" s="1" t="d">
        <v>2006-05-02</v>
      </c>
      <c r="B5001">
        <v>38.305100000000003</v>
      </c>
      <c r="C5001" s="2">
        <v>4.6191377312268003</v>
      </c>
    </row>
    <row r="5002" spans="1:3" x14ac:dyDescent="0.2">
      <c r="A5002" s="1" t="d">
        <v>2006-05-03</v>
      </c>
      <c r="B5002">
        <v>38.290900000000001</v>
      </c>
      <c r="C5002" s="2">
        <v>4.61705467294518</v>
      </c>
    </row>
    <row r="5003" spans="1:3" x14ac:dyDescent="0.2">
      <c r="A5003" s="1" t="d">
        <v>2006-05-04</v>
      </c>
      <c r="B5003">
        <v>39.405000000000001</v>
      </c>
      <c r="C5003" s="2">
        <v>4.7804867315055199</v>
      </c>
    </row>
    <row r="5004" spans="1:3" x14ac:dyDescent="0.2">
      <c r="A5004" s="1" t="d">
        <v>2006-05-05</v>
      </c>
      <c r="B5004">
        <v>40.235300000000002</v>
      </c>
      <c r="C5004" s="2">
        <v>4.90228696328243</v>
      </c>
    </row>
    <row r="5005" spans="1:3" x14ac:dyDescent="0.2">
      <c r="A5005" s="1" t="d">
        <v>2006-05-08</v>
      </c>
      <c r="B5005">
        <v>40.433999999999997</v>
      </c>
      <c r="C5005" s="2">
        <v>4.9314351098006401</v>
      </c>
    </row>
    <row r="5006" spans="1:3" x14ac:dyDescent="0.2">
      <c r="A5006" s="1" t="d">
        <v>2006-05-09</v>
      </c>
      <c r="B5006">
        <v>40.263300000000001</v>
      </c>
      <c r="C5006" s="2">
        <v>4.9063944021476003</v>
      </c>
    </row>
    <row r="5007" spans="1:3" x14ac:dyDescent="0.2">
      <c r="A5007" s="1" t="d">
        <v>2006-05-10</v>
      </c>
      <c r="B5007">
        <v>40.398400000000002</v>
      </c>
      <c r="C5007" s="2">
        <v>4.9262127946720602</v>
      </c>
    </row>
    <row r="5008" spans="1:3" x14ac:dyDescent="0.2">
      <c r="A5008" s="1" t="d">
        <v>2006-05-11</v>
      </c>
      <c r="B5008">
        <v>39.872100000000003</v>
      </c>
      <c r="C5008" s="2">
        <v>4.8490076134313203</v>
      </c>
    </row>
    <row r="5009" spans="1:3" x14ac:dyDescent="0.2">
      <c r="A5009" s="1" t="d">
        <v>2006-05-12</v>
      </c>
      <c r="B5009">
        <v>39.281799999999997</v>
      </c>
      <c r="C5009" s="2">
        <v>4.7624140004987598</v>
      </c>
    </row>
    <row r="5010" spans="1:3" x14ac:dyDescent="0.2">
      <c r="A5010" s="1" t="d">
        <v>2006-05-15</v>
      </c>
      <c r="B5010">
        <v>39.509399999999999</v>
      </c>
      <c r="C5010" s="2">
        <v>4.7958016107028101</v>
      </c>
    </row>
    <row r="5011" spans="1:3" x14ac:dyDescent="0.2">
      <c r="A5011" s="1" t="d">
        <v>2006-05-16</v>
      </c>
      <c r="B5011">
        <v>39.288899999999998</v>
      </c>
      <c r="C5011" s="2">
        <v>4.76345552963957</v>
      </c>
    </row>
    <row r="5012" spans="1:3" x14ac:dyDescent="0.2">
      <c r="A5012" s="1" t="d">
        <v>2006-05-17</v>
      </c>
      <c r="B5012">
        <v>38.414099999999998</v>
      </c>
      <c r="C5012" s="2">
        <v>4.6351274039519401</v>
      </c>
    </row>
    <row r="5013" spans="1:3" x14ac:dyDescent="0.2">
      <c r="A5013" s="1" t="d">
        <v>2006-05-18</v>
      </c>
      <c r="B5013">
        <v>38.03</v>
      </c>
      <c r="C5013" s="2">
        <v>4.5787821443764702</v>
      </c>
    </row>
    <row r="5014" spans="1:3" x14ac:dyDescent="0.2">
      <c r="A5014" s="1" t="d">
        <v>2006-05-19</v>
      </c>
      <c r="B5014">
        <v>38.549199999999999</v>
      </c>
      <c r="C5014" s="2">
        <v>4.6549457964764001</v>
      </c>
    </row>
    <row r="5015" spans="1:3" x14ac:dyDescent="0.2">
      <c r="A5015" s="1" t="d">
        <v>2006-05-22</v>
      </c>
      <c r="B5015">
        <v>38.485199999999999</v>
      </c>
      <c r="C5015" s="2">
        <v>4.6455573647845698</v>
      </c>
    </row>
    <row r="5016" spans="1:3" x14ac:dyDescent="0.2">
      <c r="A5016" s="1" t="d">
        <v>2006-05-23</v>
      </c>
      <c r="B5016">
        <v>38.1509</v>
      </c>
      <c r="C5016" s="2">
        <v>4.5965174786193099</v>
      </c>
    </row>
    <row r="5017" spans="1:3" x14ac:dyDescent="0.2">
      <c r="A5017" s="1" t="d">
        <v>2006-05-24</v>
      </c>
      <c r="B5017">
        <v>38.271799999999999</v>
      </c>
      <c r="C5017" s="2">
        <v>4.6142528128621496</v>
      </c>
    </row>
    <row r="5018" spans="1:3" x14ac:dyDescent="0.2">
      <c r="A5018" s="1" t="d">
        <v>2006-05-25</v>
      </c>
      <c r="B5018">
        <v>38.691400000000002</v>
      </c>
      <c r="C5018" s="2">
        <v>4.6758057181416701</v>
      </c>
    </row>
    <row r="5019" spans="1:3" x14ac:dyDescent="0.2">
      <c r="A5019" s="1" t="d">
        <v>2006-05-26</v>
      </c>
      <c r="B5019">
        <v>38.712800000000001</v>
      </c>
      <c r="C5019" s="2">
        <v>4.6789449749886298</v>
      </c>
    </row>
    <row r="5020" spans="1:3" x14ac:dyDescent="0.2">
      <c r="A5020" s="1" t="d">
        <v>2006-05-30</v>
      </c>
      <c r="B5020">
        <v>38.094000000000001</v>
      </c>
      <c r="C5020" s="2">
        <v>4.5881705760682996</v>
      </c>
    </row>
    <row r="5021" spans="1:3" x14ac:dyDescent="0.2">
      <c r="A5021" s="1" t="d">
        <v>2006-05-31</v>
      </c>
      <c r="B5021">
        <v>37.645899999999997</v>
      </c>
      <c r="C5021" s="2">
        <v>4.5224368848010004</v>
      </c>
    </row>
    <row r="5022" spans="1:3" x14ac:dyDescent="0.2">
      <c r="A5022" s="1" t="d">
        <v>2006-06-01</v>
      </c>
      <c r="B5022">
        <v>38.570500000000003</v>
      </c>
      <c r="C5022" s="2">
        <v>4.6580703838988304</v>
      </c>
    </row>
    <row r="5023" spans="1:3" x14ac:dyDescent="0.2">
      <c r="A5023" s="1" t="d">
        <v>2006-06-02</v>
      </c>
      <c r="B5023">
        <v>38.015799999999999</v>
      </c>
      <c r="C5023" s="2">
        <v>4.57669908609485</v>
      </c>
    </row>
    <row r="5024" spans="1:3" x14ac:dyDescent="0.2">
      <c r="A5024" s="1" t="d">
        <v>2006-06-05</v>
      </c>
      <c r="B5024">
        <v>37.389899999999997</v>
      </c>
      <c r="C5024" s="2">
        <v>4.4848831580337096</v>
      </c>
    </row>
    <row r="5025" spans="1:3" x14ac:dyDescent="0.2">
      <c r="A5025" s="1" t="d">
        <v>2006-06-06</v>
      </c>
      <c r="B5025">
        <v>37.347200000000001</v>
      </c>
      <c r="C5025" s="2">
        <v>4.4786193137643204</v>
      </c>
    </row>
    <row r="5026" spans="1:3" x14ac:dyDescent="0.2">
      <c r="A5026" s="1" t="d">
        <v>2006-06-07</v>
      </c>
      <c r="B5026">
        <v>37.1907</v>
      </c>
      <c r="C5026" s="2">
        <v>4.4556616643928999</v>
      </c>
    </row>
    <row r="5027" spans="1:3" x14ac:dyDescent="0.2">
      <c r="A5027" s="1" t="d">
        <v>2006-06-08</v>
      </c>
      <c r="B5027">
        <v>38.015799999999999</v>
      </c>
      <c r="C5027" s="2">
        <v>4.57669908609485</v>
      </c>
    </row>
    <row r="5028" spans="1:3" x14ac:dyDescent="0.2">
      <c r="A5028" s="1" t="d">
        <v>2006-06-09</v>
      </c>
      <c r="B5028">
        <v>37.830800000000004</v>
      </c>
      <c r="C5028" s="2">
        <v>4.5495606507356703</v>
      </c>
    </row>
    <row r="5029" spans="1:3" x14ac:dyDescent="0.2">
      <c r="A5029" s="1" t="d">
        <v>2006-06-12</v>
      </c>
      <c r="B5029">
        <v>37.204900000000002</v>
      </c>
      <c r="C5029" s="2">
        <v>4.4577447226745202</v>
      </c>
    </row>
    <row r="5030" spans="1:3" x14ac:dyDescent="0.2">
      <c r="A5030" s="1" t="d">
        <v>2006-06-13</v>
      </c>
      <c r="B5030">
        <v>37.432499999999997</v>
      </c>
      <c r="C5030" s="2">
        <v>4.4911323328785802</v>
      </c>
    </row>
    <row r="5031" spans="1:3" x14ac:dyDescent="0.2">
      <c r="A5031" s="1" t="d">
        <v>2006-06-14</v>
      </c>
      <c r="B5031">
        <v>37.6815</v>
      </c>
      <c r="C5031" s="2">
        <v>4.5276591999295803</v>
      </c>
    </row>
    <row r="5032" spans="1:3" x14ac:dyDescent="0.2">
      <c r="A5032" s="1" t="d">
        <v>2006-06-15</v>
      </c>
      <c r="B5032">
        <v>38.314500000000002</v>
      </c>
      <c r="C5032" s="2">
        <v>4.6205166571315397</v>
      </c>
    </row>
    <row r="5033" spans="1:3" x14ac:dyDescent="0.2">
      <c r="A5033" s="1" t="d">
        <v>2006-06-16</v>
      </c>
      <c r="B5033">
        <v>38.229100000000003</v>
      </c>
      <c r="C5033" s="2">
        <v>4.6079889685927604</v>
      </c>
    </row>
    <row r="5034" spans="1:3" x14ac:dyDescent="0.2">
      <c r="A5034" s="1" t="d">
        <v>2006-06-19</v>
      </c>
      <c r="B5034">
        <v>38.0869</v>
      </c>
      <c r="C5034" s="2">
        <v>4.5871290469274797</v>
      </c>
    </row>
    <row r="5035" spans="1:3" x14ac:dyDescent="0.2">
      <c r="A5035" s="1" t="d">
        <v>2006-06-20</v>
      </c>
      <c r="B5035">
        <v>39.032800000000002</v>
      </c>
      <c r="C5035" s="2">
        <v>4.7258871334477499</v>
      </c>
    </row>
    <row r="5036" spans="1:3" x14ac:dyDescent="0.2">
      <c r="A5036" s="1" t="d">
        <v>2006-06-21</v>
      </c>
      <c r="B5036">
        <v>39.658700000000003</v>
      </c>
      <c r="C5036" s="2">
        <v>4.8177030615088903</v>
      </c>
    </row>
    <row r="5037" spans="1:3" x14ac:dyDescent="0.2">
      <c r="A5037" s="1" t="d">
        <v>2006-06-22</v>
      </c>
      <c r="B5037">
        <v>39.310200000000002</v>
      </c>
      <c r="C5037" s="2">
        <v>4.7665801170620004</v>
      </c>
    </row>
    <row r="5038" spans="1:3" x14ac:dyDescent="0.2">
      <c r="A5038" s="1" t="d">
        <v>2006-06-23</v>
      </c>
      <c r="B5038">
        <v>39.473799999999997</v>
      </c>
      <c r="C5038" s="2">
        <v>4.7905792955742301</v>
      </c>
    </row>
    <row r="5039" spans="1:3" x14ac:dyDescent="0.2">
      <c r="A5039" s="1" t="d">
        <v>2006-06-26</v>
      </c>
      <c r="B5039">
        <v>40.0428</v>
      </c>
      <c r="C5039" s="2">
        <v>4.8740483210843601</v>
      </c>
    </row>
    <row r="5040" spans="1:3" x14ac:dyDescent="0.2">
      <c r="A5040" s="1" t="d">
        <v>2006-06-27</v>
      </c>
      <c r="B5040">
        <v>39.580500000000001</v>
      </c>
      <c r="C5040" s="2">
        <v>4.8062315715354398</v>
      </c>
    </row>
    <row r="5041" spans="1:3" x14ac:dyDescent="0.2">
      <c r="A5041" s="1" t="d">
        <v>2006-06-28</v>
      </c>
      <c r="B5041">
        <v>39.872100000000003</v>
      </c>
      <c r="C5041" s="2">
        <v>4.8490076134313203</v>
      </c>
    </row>
    <row r="5042" spans="1:3" x14ac:dyDescent="0.2">
      <c r="A5042" s="1" t="d">
        <v>2006-06-29</v>
      </c>
      <c r="B5042">
        <v>40.6509</v>
      </c>
      <c r="C5042" s="2">
        <v>4.9632530915812101</v>
      </c>
    </row>
    <row r="5043" spans="1:3" x14ac:dyDescent="0.2">
      <c r="A5043" s="1" t="d">
        <v>2006-06-30</v>
      </c>
      <c r="B5043">
        <v>40.633099999999999</v>
      </c>
      <c r="C5043" s="2">
        <v>4.9606419340169197</v>
      </c>
    </row>
    <row r="5044" spans="1:3" x14ac:dyDescent="0.2">
      <c r="A5044" s="1" t="d">
        <v>2006-07-03</v>
      </c>
      <c r="B5044">
        <v>40.953200000000002</v>
      </c>
      <c r="C5044" s="2">
        <v>5.00759876190057</v>
      </c>
    </row>
    <row r="5045" spans="1:3" x14ac:dyDescent="0.2">
      <c r="A5045" s="1" t="d">
        <v>2006-07-05</v>
      </c>
      <c r="B5045">
        <v>40.433999999999997</v>
      </c>
      <c r="C5045" s="2">
        <v>4.9314351098006401</v>
      </c>
    </row>
    <row r="5046" spans="1:3" x14ac:dyDescent="0.2">
      <c r="A5046" s="1" t="d">
        <v>2006-07-06</v>
      </c>
      <c r="B5046">
        <v>39.722700000000003</v>
      </c>
      <c r="C5046" s="2">
        <v>4.8270914932007196</v>
      </c>
    </row>
    <row r="5047" spans="1:3" x14ac:dyDescent="0.2">
      <c r="A5047" s="1" t="d">
        <v>2006-07-07</v>
      </c>
      <c r="B5047">
        <v>39.943199999999997</v>
      </c>
      <c r="C5047" s="2">
        <v>4.8594375742639597</v>
      </c>
    </row>
    <row r="5048" spans="1:3" x14ac:dyDescent="0.2">
      <c r="A5048" s="1" t="d">
        <v>2006-07-10</v>
      </c>
      <c r="B5048">
        <v>40.049900000000001</v>
      </c>
      <c r="C5048" s="2">
        <v>4.8750898502251703</v>
      </c>
    </row>
    <row r="5049" spans="1:3" x14ac:dyDescent="0.2">
      <c r="A5049" s="1" t="d">
        <v>2006-07-11</v>
      </c>
      <c r="B5049">
        <v>40.348599999999998</v>
      </c>
      <c r="C5049" s="2">
        <v>4.91890742126186</v>
      </c>
    </row>
    <row r="5050" spans="1:3" x14ac:dyDescent="0.2">
      <c r="A5050" s="1" t="d">
        <v>2006-07-12</v>
      </c>
      <c r="B5050">
        <v>39.744100000000003</v>
      </c>
      <c r="C5050" s="2">
        <v>4.8302307500476704</v>
      </c>
    </row>
    <row r="5051" spans="1:3" x14ac:dyDescent="0.2">
      <c r="A5051" s="1" t="d">
        <v>2006-07-13</v>
      </c>
      <c r="B5051">
        <v>39.153700000000001</v>
      </c>
      <c r="C5051" s="2">
        <v>4.7436224676905896</v>
      </c>
    </row>
    <row r="5052" spans="1:3" x14ac:dyDescent="0.2">
      <c r="A5052" s="1" t="d">
        <v>2006-07-14</v>
      </c>
      <c r="B5052">
        <v>38.0655</v>
      </c>
      <c r="C5052" s="2">
        <v>4.5839897900805298</v>
      </c>
    </row>
    <row r="5053" spans="1:3" x14ac:dyDescent="0.2">
      <c r="A5053" s="1" t="d">
        <v>2006-07-17</v>
      </c>
      <c r="B5053">
        <v>38.378500000000003</v>
      </c>
      <c r="C5053" s="2">
        <v>4.6299050888233602</v>
      </c>
    </row>
    <row r="5054" spans="1:3" x14ac:dyDescent="0.2">
      <c r="A5054" s="1" t="d">
        <v>2006-07-18</v>
      </c>
      <c r="B5054">
        <v>37.610399999999998</v>
      </c>
      <c r="C5054" s="2">
        <v>4.5172292390969497</v>
      </c>
    </row>
    <row r="5055" spans="1:3" x14ac:dyDescent="0.2">
      <c r="A5055" s="1" t="d">
        <v>2006-07-19</v>
      </c>
      <c r="B5055">
        <v>38.257599999999996</v>
      </c>
      <c r="C5055" s="2">
        <v>4.6121697545805196</v>
      </c>
    </row>
    <row r="5056" spans="1:3" x14ac:dyDescent="0.2">
      <c r="A5056" s="1" t="d">
        <v>2006-07-20</v>
      </c>
      <c r="B5056">
        <v>37.944600000000001</v>
      </c>
      <c r="C5056" s="2">
        <v>4.5662544558376901</v>
      </c>
    </row>
    <row r="5057" spans="1:3" x14ac:dyDescent="0.2">
      <c r="A5057" s="1" t="d">
        <v>2006-07-21</v>
      </c>
      <c r="B5057">
        <v>37.382800000000003</v>
      </c>
      <c r="C5057" s="2">
        <v>4.4838416288928897</v>
      </c>
    </row>
    <row r="5058" spans="1:3" x14ac:dyDescent="0.2">
      <c r="A5058" s="1" t="d">
        <v>2006-07-24</v>
      </c>
      <c r="B5058">
        <v>37.951799999999999</v>
      </c>
      <c r="C5058" s="2">
        <v>4.5673106544030198</v>
      </c>
    </row>
    <row r="5059" spans="1:3" x14ac:dyDescent="0.2">
      <c r="A5059" s="1" t="d">
        <v>2006-07-25</v>
      </c>
      <c r="B5059">
        <v>38.4069</v>
      </c>
      <c r="C5059" s="2">
        <v>4.6340712053866104</v>
      </c>
    </row>
    <row r="5060" spans="1:3" x14ac:dyDescent="0.2">
      <c r="A5060" s="1" t="d">
        <v>2006-07-26</v>
      </c>
      <c r="B5060">
        <v>37.930399999999999</v>
      </c>
      <c r="C5060" s="2">
        <v>4.5641713975560698</v>
      </c>
    </row>
    <row r="5061" spans="1:3" x14ac:dyDescent="0.2">
      <c r="A5061" s="1" t="d">
        <v>2006-07-27</v>
      </c>
      <c r="B5061">
        <v>36.593299999999999</v>
      </c>
      <c r="C5061" s="2">
        <v>4.3680265223195196</v>
      </c>
    </row>
    <row r="5062" spans="1:3" x14ac:dyDescent="0.2">
      <c r="A5062" s="1" t="d">
        <v>2006-07-28</v>
      </c>
      <c r="B5062">
        <v>36.984499999999997</v>
      </c>
      <c r="C5062" s="2">
        <v>4.4254133110357996</v>
      </c>
    </row>
    <row r="5063" spans="1:3" x14ac:dyDescent="0.2">
      <c r="A5063" s="1" t="d">
        <v>2006-07-31</v>
      </c>
      <c r="B5063">
        <v>37.619100000000003</v>
      </c>
      <c r="C5063" s="2">
        <v>4.5185054790300496</v>
      </c>
    </row>
    <row r="5064" spans="1:3" x14ac:dyDescent="0.2">
      <c r="A5064" s="1" t="d">
        <v>2006-08-01</v>
      </c>
      <c r="B5064">
        <v>37.255400000000002</v>
      </c>
      <c r="C5064" s="2">
        <v>4.4651527820563599</v>
      </c>
    </row>
    <row r="5065" spans="1:3" x14ac:dyDescent="0.2">
      <c r="A5065" s="1" t="d">
        <v>2006-08-02</v>
      </c>
      <c r="B5065">
        <v>37.390900000000002</v>
      </c>
      <c r="C5065" s="2">
        <v>4.4850298522788901</v>
      </c>
    </row>
    <row r="5066" spans="1:3" x14ac:dyDescent="0.2">
      <c r="A5066" s="1" t="d">
        <v>2006-08-03</v>
      </c>
      <c r="B5066">
        <v>36.364100000000001</v>
      </c>
      <c r="C5066" s="2">
        <v>4.3344042013231796</v>
      </c>
    </row>
    <row r="5067" spans="1:3" x14ac:dyDescent="0.2">
      <c r="A5067" s="1" t="d">
        <v>2006-08-04</v>
      </c>
      <c r="B5067">
        <v>36.920299999999997</v>
      </c>
      <c r="C5067" s="2">
        <v>4.41599554049494</v>
      </c>
    </row>
    <row r="5068" spans="1:3" x14ac:dyDescent="0.2">
      <c r="A5068" s="1" t="d">
        <v>2006-08-07</v>
      </c>
      <c r="B5068">
        <v>36.699300000000001</v>
      </c>
      <c r="C5068" s="2">
        <v>4.3835761123091102</v>
      </c>
    </row>
    <row r="5069" spans="1:3" x14ac:dyDescent="0.2">
      <c r="A5069" s="1" t="d">
        <v>2006-08-08</v>
      </c>
      <c r="B5069">
        <v>36.834699999999998</v>
      </c>
      <c r="C5069" s="2">
        <v>4.4034385131071296</v>
      </c>
    </row>
    <row r="5070" spans="1:3" x14ac:dyDescent="0.2">
      <c r="A5070" s="1" t="d">
        <v>2006-08-09</v>
      </c>
      <c r="B5070">
        <v>35.793700000000001</v>
      </c>
      <c r="C5070" s="2">
        <v>4.25072980386979</v>
      </c>
    </row>
    <row r="5071" spans="1:3" x14ac:dyDescent="0.2">
      <c r="A5071" s="1" t="d">
        <v>2006-08-10</v>
      </c>
      <c r="B5071">
        <v>36.549500000000002</v>
      </c>
      <c r="C5071" s="2">
        <v>4.3616013143804304</v>
      </c>
    </row>
    <row r="5072" spans="1:3" x14ac:dyDescent="0.2">
      <c r="A5072" s="1" t="d">
        <v>2006-08-11</v>
      </c>
      <c r="B5072">
        <v>36.185899999999997</v>
      </c>
      <c r="C5072" s="2">
        <v>4.3082632868312496</v>
      </c>
    </row>
    <row r="5073" spans="1:3" x14ac:dyDescent="0.2">
      <c r="A5073" s="1" t="d">
        <v>2006-08-14</v>
      </c>
      <c r="B5073">
        <v>36.827599999999997</v>
      </c>
      <c r="C5073" s="2">
        <v>4.4023969839663097</v>
      </c>
    </row>
    <row r="5074" spans="1:3" x14ac:dyDescent="0.2">
      <c r="A5074" s="1" t="d">
        <v>2006-08-15</v>
      </c>
      <c r="B5074">
        <v>36.948799999999999</v>
      </c>
      <c r="C5074" s="2">
        <v>4.4201763264827099</v>
      </c>
    </row>
    <row r="5075" spans="1:3" x14ac:dyDescent="0.2">
      <c r="A5075" s="1" t="d">
        <v>2006-08-16</v>
      </c>
      <c r="B5075">
        <v>37.041499999999999</v>
      </c>
      <c r="C5075" s="2">
        <v>4.4337748830113304</v>
      </c>
    </row>
    <row r="5076" spans="1:3" x14ac:dyDescent="0.2">
      <c r="A5076" s="1" t="d">
        <v>2006-08-17</v>
      </c>
      <c r="B5076">
        <v>36.970199999999998</v>
      </c>
      <c r="C5076" s="2">
        <v>4.4233155833296598</v>
      </c>
    </row>
    <row r="5077" spans="1:3" x14ac:dyDescent="0.2">
      <c r="A5077" s="1" t="d">
        <v>2006-08-18</v>
      </c>
      <c r="B5077">
        <v>37.469299999999997</v>
      </c>
      <c r="C5077" s="2">
        <v>4.4965306811013797</v>
      </c>
    </row>
    <row r="5078" spans="1:3" x14ac:dyDescent="0.2">
      <c r="A5078" s="1" t="d">
        <v>2006-08-21</v>
      </c>
      <c r="B5078">
        <v>36.670699999999997</v>
      </c>
      <c r="C5078" s="2">
        <v>4.3793806568968199</v>
      </c>
    </row>
    <row r="5079" spans="1:3" x14ac:dyDescent="0.2">
      <c r="A5079" s="1" t="d">
        <v>2006-08-22</v>
      </c>
      <c r="B5079">
        <v>36.784799999999997</v>
      </c>
      <c r="C5079" s="2">
        <v>4.3961184702724099</v>
      </c>
    </row>
    <row r="5080" spans="1:3" x14ac:dyDescent="0.2">
      <c r="A5080" s="1" t="d">
        <v>2006-08-23</v>
      </c>
      <c r="B5080">
        <v>36.007599999999996</v>
      </c>
      <c r="C5080" s="2">
        <v>4.2821077029148098</v>
      </c>
    </row>
    <row r="5081" spans="1:3" x14ac:dyDescent="0.2">
      <c r="A5081" s="1" t="d">
        <v>2006-08-24</v>
      </c>
      <c r="B5081">
        <v>35.372999999999998</v>
      </c>
      <c r="C5081" s="2">
        <v>4.1890155349205598</v>
      </c>
    </row>
    <row r="5082" spans="1:3" x14ac:dyDescent="0.2">
      <c r="A5082" s="1" t="d">
        <v>2006-08-25</v>
      </c>
      <c r="B5082">
        <v>34.645800000000001</v>
      </c>
      <c r="C5082" s="2">
        <v>4.0823394798221999</v>
      </c>
    </row>
    <row r="5083" spans="1:3" x14ac:dyDescent="0.2">
      <c r="A5083" s="1" t="d">
        <v>2006-08-28</v>
      </c>
      <c r="B5083">
        <v>35.052199999999999</v>
      </c>
      <c r="C5083" s="2">
        <v>4.1419560210652904</v>
      </c>
    </row>
    <row r="5084" spans="1:3" x14ac:dyDescent="0.2">
      <c r="A5084" s="1" t="d">
        <v>2006-08-29</v>
      </c>
      <c r="B5084">
        <v>35.116300000000003</v>
      </c>
      <c r="C5084" s="2">
        <v>4.1513591221816304</v>
      </c>
    </row>
    <row r="5085" spans="1:3" x14ac:dyDescent="0.2">
      <c r="A5085" s="1" t="d">
        <v>2006-08-30</v>
      </c>
      <c r="B5085">
        <v>33.6404</v>
      </c>
      <c r="C5085" s="2">
        <v>3.9348530857134398</v>
      </c>
    </row>
    <row r="5086" spans="1:3" x14ac:dyDescent="0.2">
      <c r="A5086" s="1" t="d">
        <v>2006-08-31</v>
      </c>
      <c r="B5086">
        <v>33.362299999999998</v>
      </c>
      <c r="C5086" s="2">
        <v>3.8940574161275601</v>
      </c>
    </row>
    <row r="5087" spans="1:3" x14ac:dyDescent="0.2">
      <c r="A5087" s="1" t="d">
        <v>2006-09-01</v>
      </c>
      <c r="B5087">
        <v>33.761600000000001</v>
      </c>
      <c r="C5087" s="2">
        <v>3.95263242822984</v>
      </c>
    </row>
    <row r="5088" spans="1:3" x14ac:dyDescent="0.2">
      <c r="A5088" s="1" t="d">
        <v>2006-09-05</v>
      </c>
      <c r="B5088">
        <v>34.3748</v>
      </c>
      <c r="C5088" s="2">
        <v>4.0425853393771298</v>
      </c>
    </row>
    <row r="5089" spans="1:3" x14ac:dyDescent="0.2">
      <c r="A5089" s="1" t="d">
        <v>2006-09-06</v>
      </c>
      <c r="B5089">
        <v>34.011200000000002</v>
      </c>
      <c r="C5089" s="2">
        <v>3.9892473118279499</v>
      </c>
    </row>
    <row r="5090" spans="1:3" x14ac:dyDescent="0.2">
      <c r="A5090" s="1" t="d">
        <v>2006-09-07</v>
      </c>
      <c r="B5090">
        <v>33.647500000000001</v>
      </c>
      <c r="C5090" s="2">
        <v>3.93589461485425</v>
      </c>
    </row>
    <row r="5091" spans="1:3" x14ac:dyDescent="0.2">
      <c r="A5091" s="1" t="d">
        <v>2006-09-08</v>
      </c>
      <c r="B5091">
        <v>34.274999999999999</v>
      </c>
      <c r="C5091" s="2">
        <v>4.0279452537076903</v>
      </c>
    </row>
    <row r="5092" spans="1:3" x14ac:dyDescent="0.2">
      <c r="A5092" s="1" t="d">
        <v>2006-09-11</v>
      </c>
      <c r="B5092">
        <v>34.674300000000002</v>
      </c>
      <c r="C5092" s="2">
        <v>4.0865202658099697</v>
      </c>
    </row>
    <row r="5093" spans="1:3" x14ac:dyDescent="0.2">
      <c r="A5093" s="1" t="d">
        <v>2006-09-12</v>
      </c>
      <c r="B5093">
        <v>35.351599999999998</v>
      </c>
      <c r="C5093" s="2">
        <v>4.1858762780736098</v>
      </c>
    </row>
    <row r="5094" spans="1:3" x14ac:dyDescent="0.2">
      <c r="A5094" s="1" t="d">
        <v>2006-09-13</v>
      </c>
      <c r="B5094">
        <v>35.323099999999997</v>
      </c>
      <c r="C5094" s="2">
        <v>4.18169549208584</v>
      </c>
    </row>
    <row r="5095" spans="1:3" x14ac:dyDescent="0.2">
      <c r="A5095" s="1" t="d">
        <v>2006-09-14</v>
      </c>
      <c r="B5095">
        <v>35.5869</v>
      </c>
      <c r="C5095" s="2">
        <v>4.2203934339655804</v>
      </c>
    </row>
    <row r="5096" spans="1:3" x14ac:dyDescent="0.2">
      <c r="A5096" s="1" t="d">
        <v>2006-09-15</v>
      </c>
      <c r="B5096">
        <v>35.522799999999997</v>
      </c>
      <c r="C5096" s="2">
        <v>4.2109903328492404</v>
      </c>
    </row>
    <row r="5097" spans="1:3" x14ac:dyDescent="0.2">
      <c r="A5097" s="1" t="d">
        <v>2006-09-18</v>
      </c>
      <c r="B5097">
        <v>35.323099999999997</v>
      </c>
      <c r="C5097" s="2">
        <v>4.18169549208584</v>
      </c>
    </row>
    <row r="5098" spans="1:3" x14ac:dyDescent="0.2">
      <c r="A5098" s="1" t="d">
        <v>2006-09-19</v>
      </c>
      <c r="B5098">
        <v>36.264299999999999</v>
      </c>
      <c r="C5098" s="2">
        <v>4.3197641156537401</v>
      </c>
    </row>
    <row r="5099" spans="1:3" x14ac:dyDescent="0.2">
      <c r="A5099" s="1" t="d">
        <v>2006-09-20</v>
      </c>
      <c r="B5099">
        <v>36.984499999999997</v>
      </c>
      <c r="C5099" s="2">
        <v>4.4254133110357996</v>
      </c>
    </row>
    <row r="5100" spans="1:3" x14ac:dyDescent="0.2">
      <c r="A5100" s="1" t="d">
        <v>2006-09-21</v>
      </c>
      <c r="B5100">
        <v>35.836500000000001</v>
      </c>
      <c r="C5100" s="2">
        <v>4.2570083175636997</v>
      </c>
    </row>
    <row r="5101" spans="1:3" x14ac:dyDescent="0.2">
      <c r="A5101" s="1" t="d">
        <v>2006-09-22</v>
      </c>
      <c r="B5101">
        <v>35.572699999999998</v>
      </c>
      <c r="C5101" s="2">
        <v>4.2183103756839602</v>
      </c>
    </row>
    <row r="5102" spans="1:3" x14ac:dyDescent="0.2">
      <c r="A5102" s="1" t="d">
        <v>2006-09-25</v>
      </c>
      <c r="B5102">
        <v>36.542400000000001</v>
      </c>
      <c r="C5102" s="2">
        <v>4.3605597852396203</v>
      </c>
    </row>
    <row r="5103" spans="1:3" x14ac:dyDescent="0.2">
      <c r="A5103" s="1" t="d">
        <v>2006-09-26</v>
      </c>
      <c r="B5103">
        <v>36.806199999999997</v>
      </c>
      <c r="C5103" s="2">
        <v>4.3992577271193598</v>
      </c>
    </row>
    <row r="5104" spans="1:3" x14ac:dyDescent="0.2">
      <c r="A5104" s="1" t="d">
        <v>2006-09-27</v>
      </c>
      <c r="B5104">
        <v>36.093200000000003</v>
      </c>
      <c r="C5104" s="2">
        <v>4.29466473030263</v>
      </c>
    </row>
    <row r="5105" spans="1:3" x14ac:dyDescent="0.2">
      <c r="A5105" s="1" t="d">
        <v>2006-09-28</v>
      </c>
      <c r="B5105">
        <v>35.701000000000001</v>
      </c>
      <c r="C5105" s="2">
        <v>4.2371312473411598</v>
      </c>
    </row>
    <row r="5106" spans="1:3" x14ac:dyDescent="0.2">
      <c r="A5106" s="1" t="d">
        <v>2006-09-29</v>
      </c>
      <c r="B5106">
        <v>35.422899999999998</v>
      </c>
      <c r="C5106" s="2">
        <v>4.1963355777552804</v>
      </c>
    </row>
    <row r="5107" spans="1:3" x14ac:dyDescent="0.2">
      <c r="A5107" s="1" t="d">
        <v>2006-10-02</v>
      </c>
      <c r="B5107">
        <v>34.759799999999998</v>
      </c>
      <c r="C5107" s="2">
        <v>4.0990626237732597</v>
      </c>
    </row>
    <row r="5108" spans="1:3" x14ac:dyDescent="0.2">
      <c r="A5108" s="1" t="d">
        <v>2006-10-03</v>
      </c>
      <c r="B5108">
        <v>35.094999999999999</v>
      </c>
      <c r="C5108" s="2">
        <v>4.1482345347592</v>
      </c>
    </row>
    <row r="5109" spans="1:3" x14ac:dyDescent="0.2">
      <c r="A5109" s="1" t="d">
        <v>2006-10-04</v>
      </c>
      <c r="B5109">
        <v>35.879300000000001</v>
      </c>
      <c r="C5109" s="2">
        <v>4.2632868312576004</v>
      </c>
    </row>
    <row r="5110" spans="1:3" x14ac:dyDescent="0.2">
      <c r="A5110" s="1" t="d">
        <v>2006-10-05</v>
      </c>
      <c r="B5110">
        <v>35.907800000000002</v>
      </c>
      <c r="C5110" s="2">
        <v>4.2674676172453703</v>
      </c>
    </row>
    <row r="5111" spans="1:3" x14ac:dyDescent="0.2">
      <c r="A5111" s="1" t="d">
        <v>2006-10-06</v>
      </c>
      <c r="B5111">
        <v>35.280299999999997</v>
      </c>
      <c r="C5111" s="2">
        <v>4.1754169783919304</v>
      </c>
    </row>
    <row r="5112" spans="1:3" x14ac:dyDescent="0.2">
      <c r="A5112" s="1" t="d">
        <v>2006-10-09</v>
      </c>
      <c r="B5112">
        <v>35.515599999999999</v>
      </c>
      <c r="C5112" s="2">
        <v>4.2099341342839098</v>
      </c>
    </row>
    <row r="5113" spans="1:3" x14ac:dyDescent="0.2">
      <c r="A5113" s="1" t="d">
        <v>2006-10-10</v>
      </c>
      <c r="B5113">
        <v>35.479999999999997</v>
      </c>
      <c r="C5113" s="2">
        <v>4.2047118191553299</v>
      </c>
    </row>
    <row r="5114" spans="1:3" x14ac:dyDescent="0.2">
      <c r="A5114" s="1" t="d">
        <v>2006-10-11</v>
      </c>
      <c r="B5114">
        <v>35.701000000000001</v>
      </c>
      <c r="C5114" s="2">
        <v>4.2371312473411598</v>
      </c>
    </row>
    <row r="5115" spans="1:3" x14ac:dyDescent="0.2">
      <c r="A5115" s="1" t="d">
        <v>2006-10-12</v>
      </c>
      <c r="B5115">
        <v>38.431899999999999</v>
      </c>
      <c r="C5115" s="2">
        <v>4.6377385615162297</v>
      </c>
    </row>
    <row r="5116" spans="1:3" x14ac:dyDescent="0.2">
      <c r="A5116" s="1" t="d">
        <v>2006-10-13</v>
      </c>
      <c r="B5116">
        <v>37.9328</v>
      </c>
      <c r="C5116" s="2">
        <v>4.5645234637445098</v>
      </c>
    </row>
    <row r="5117" spans="1:3" x14ac:dyDescent="0.2">
      <c r="A5117" s="1" t="d">
        <v>2006-10-16</v>
      </c>
      <c r="B5117">
        <v>37.7759</v>
      </c>
      <c r="C5117" s="2">
        <v>4.5415071366750199</v>
      </c>
    </row>
    <row r="5118" spans="1:3" x14ac:dyDescent="0.2">
      <c r="A5118" s="1" t="d">
        <v>2006-10-17</v>
      </c>
      <c r="B5118">
        <v>37.412300000000002</v>
      </c>
      <c r="C5118" s="2">
        <v>4.48816910912584</v>
      </c>
    </row>
    <row r="5119" spans="1:3" x14ac:dyDescent="0.2">
      <c r="A5119" s="1" t="d">
        <v>2006-10-18</v>
      </c>
      <c r="B5119">
        <v>37.177</v>
      </c>
      <c r="C5119" s="2">
        <v>4.4536519532338703</v>
      </c>
    </row>
    <row r="5120" spans="1:3" x14ac:dyDescent="0.2">
      <c r="A5120" s="1" t="d">
        <v>2006-10-19</v>
      </c>
      <c r="B5120">
        <v>36.834699999999998</v>
      </c>
      <c r="C5120" s="2">
        <v>4.4034385131071296</v>
      </c>
    </row>
    <row r="5121" spans="1:3" x14ac:dyDescent="0.2">
      <c r="A5121" s="1" t="d">
        <v>2006-10-20</v>
      </c>
      <c r="B5121">
        <v>36.856099999999998</v>
      </c>
      <c r="C5121" s="2">
        <v>4.4065777699540796</v>
      </c>
    </row>
    <row r="5122" spans="1:3" x14ac:dyDescent="0.2">
      <c r="A5122" s="1" t="d">
        <v>2006-10-23</v>
      </c>
      <c r="B5122">
        <v>37.569099999999999</v>
      </c>
      <c r="C5122" s="2">
        <v>4.5111707667708103</v>
      </c>
    </row>
    <row r="5123" spans="1:3" x14ac:dyDescent="0.2">
      <c r="A5123" s="1" t="d">
        <v>2006-10-24</v>
      </c>
      <c r="B5123">
        <v>37.426499999999997</v>
      </c>
      <c r="C5123" s="2">
        <v>4.49025216740747</v>
      </c>
    </row>
    <row r="5124" spans="1:3" x14ac:dyDescent="0.2">
      <c r="A5124" s="1" t="d">
        <v>2006-10-25</v>
      </c>
      <c r="B5124">
        <v>37.483600000000003</v>
      </c>
      <c r="C5124" s="2">
        <v>4.4986284088075204</v>
      </c>
    </row>
    <row r="5125" spans="1:3" x14ac:dyDescent="0.2">
      <c r="A5125" s="1" t="d">
        <v>2006-10-26</v>
      </c>
      <c r="B5125">
        <v>38.139600000000002</v>
      </c>
      <c r="C5125" s="2">
        <v>4.5948598336487203</v>
      </c>
    </row>
    <row r="5126" spans="1:3" x14ac:dyDescent="0.2">
      <c r="A5126" s="1" t="d">
        <v>2006-10-27</v>
      </c>
      <c r="B5126">
        <v>37.7973</v>
      </c>
      <c r="C5126" s="2">
        <v>4.5446463935219796</v>
      </c>
    </row>
    <row r="5127" spans="1:3" x14ac:dyDescent="0.2">
      <c r="A5127" s="1" t="d">
        <v>2006-10-30</v>
      </c>
      <c r="B5127">
        <v>37.861499999999999</v>
      </c>
      <c r="C5127" s="2">
        <v>4.5540641640628401</v>
      </c>
    </row>
    <row r="5128" spans="1:3" x14ac:dyDescent="0.2">
      <c r="A5128" s="1" t="d">
        <v>2006-10-31</v>
      </c>
      <c r="B5128">
        <v>38.061100000000003</v>
      </c>
      <c r="C5128" s="2">
        <v>4.58334433540172</v>
      </c>
    </row>
    <row r="5129" spans="1:3" x14ac:dyDescent="0.2">
      <c r="A5129" s="1" t="d">
        <v>2006-11-01</v>
      </c>
      <c r="B5129">
        <v>37.725999999999999</v>
      </c>
      <c r="C5129" s="2">
        <v>4.5341870938403002</v>
      </c>
    </row>
    <row r="5130" spans="1:3" x14ac:dyDescent="0.2">
      <c r="A5130" s="1" t="d">
        <v>2006-11-02</v>
      </c>
      <c r="B5130">
        <v>37.790199999999999</v>
      </c>
      <c r="C5130" s="2">
        <v>4.5436048643811597</v>
      </c>
    </row>
    <row r="5131" spans="1:3" x14ac:dyDescent="0.2">
      <c r="A5131" s="1" t="d">
        <v>2006-11-03</v>
      </c>
      <c r="B5131">
        <v>36.948799999999999</v>
      </c>
      <c r="C5131" s="2">
        <v>4.4201763264827099</v>
      </c>
    </row>
    <row r="5132" spans="1:3" x14ac:dyDescent="0.2">
      <c r="A5132" s="1" t="d">
        <v>2006-11-06</v>
      </c>
      <c r="B5132">
        <v>37.369500000000002</v>
      </c>
      <c r="C5132" s="2">
        <v>4.4818905954319401</v>
      </c>
    </row>
    <row r="5133" spans="1:3" x14ac:dyDescent="0.2">
      <c r="A5133" s="1" t="d">
        <v>2006-11-07</v>
      </c>
      <c r="B5133">
        <v>37.490699999999997</v>
      </c>
      <c r="C5133" s="2">
        <v>4.4996699379483296</v>
      </c>
    </row>
    <row r="5134" spans="1:3" x14ac:dyDescent="0.2">
      <c r="A5134" s="1" t="d">
        <v>2006-11-08</v>
      </c>
      <c r="B5134">
        <v>37.412300000000002</v>
      </c>
      <c r="C5134" s="2">
        <v>4.48816910912584</v>
      </c>
    </row>
    <row r="5135" spans="1:3" x14ac:dyDescent="0.2">
      <c r="A5135" s="1" t="d">
        <v>2006-11-09</v>
      </c>
      <c r="B5135">
        <v>36.891800000000003</v>
      </c>
      <c r="C5135" s="2">
        <v>4.41181475450718</v>
      </c>
    </row>
    <row r="5136" spans="1:3" x14ac:dyDescent="0.2">
      <c r="A5136" s="1" t="d">
        <v>2006-11-10</v>
      </c>
      <c r="B5136">
        <v>37.718899999999998</v>
      </c>
      <c r="C5136" s="2">
        <v>4.53314556469949</v>
      </c>
    </row>
    <row r="5137" spans="1:3" x14ac:dyDescent="0.2">
      <c r="A5137" s="1" t="d">
        <v>2006-11-13</v>
      </c>
      <c r="B5137">
        <v>37.169899999999998</v>
      </c>
      <c r="C5137" s="2">
        <v>4.4526104240930602</v>
      </c>
    </row>
    <row r="5138" spans="1:3" x14ac:dyDescent="0.2">
      <c r="A5138" s="1" t="d">
        <v>2006-11-14</v>
      </c>
      <c r="B5138">
        <v>37.383800000000001</v>
      </c>
      <c r="C5138" s="2">
        <v>4.4839883231380799</v>
      </c>
    </row>
    <row r="5139" spans="1:3" x14ac:dyDescent="0.2">
      <c r="A5139" s="1" t="d">
        <v>2006-11-15</v>
      </c>
      <c r="B5139">
        <v>37.89</v>
      </c>
      <c r="C5139" s="2">
        <v>4.5582449500506002</v>
      </c>
    </row>
    <row r="5140" spans="1:3" x14ac:dyDescent="0.2">
      <c r="A5140" s="1" t="d">
        <v>2006-11-16</v>
      </c>
      <c r="B5140">
        <v>38.183100000000003</v>
      </c>
      <c r="C5140" s="2">
        <v>4.6012410333142597</v>
      </c>
    </row>
    <row r="5141" spans="1:3" x14ac:dyDescent="0.2">
      <c r="A5141" s="1" t="d">
        <v>2006-11-17</v>
      </c>
      <c r="B5141">
        <v>38.168799999999997</v>
      </c>
      <c r="C5141" s="2">
        <v>4.5991433056081199</v>
      </c>
    </row>
    <row r="5142" spans="1:3" x14ac:dyDescent="0.2">
      <c r="A5142" s="1" t="d">
        <v>2006-11-20</v>
      </c>
      <c r="B5142">
        <v>38.447499999999998</v>
      </c>
      <c r="C5142" s="2">
        <v>4.6400269917411103</v>
      </c>
    </row>
    <row r="5143" spans="1:3" x14ac:dyDescent="0.2">
      <c r="A5143" s="1" t="d">
        <v>2006-11-21</v>
      </c>
      <c r="B5143">
        <v>38.397500000000001</v>
      </c>
      <c r="C5143" s="2">
        <v>4.6326922794818701</v>
      </c>
    </row>
    <row r="5144" spans="1:3" x14ac:dyDescent="0.2">
      <c r="A5144" s="1" t="d">
        <v>2006-11-22</v>
      </c>
      <c r="B5144">
        <v>38.426099999999998</v>
      </c>
      <c r="C5144" s="2">
        <v>4.6368877348941497</v>
      </c>
    </row>
    <row r="5145" spans="1:3" x14ac:dyDescent="0.2">
      <c r="A5145" s="1" t="d">
        <v>2006-11-24</v>
      </c>
      <c r="B5145">
        <v>38.247399999999999</v>
      </c>
      <c r="C5145" s="2">
        <v>4.6106734732796397</v>
      </c>
    </row>
    <row r="5146" spans="1:3" x14ac:dyDescent="0.2">
      <c r="A5146" s="1" t="d">
        <v>2006-11-27</v>
      </c>
      <c r="B5146">
        <v>38.1616</v>
      </c>
      <c r="C5146" s="2">
        <v>4.5980871070427902</v>
      </c>
    </row>
    <row r="5147" spans="1:3" x14ac:dyDescent="0.2">
      <c r="A5147" s="1" t="d">
        <v>2006-11-28</v>
      </c>
      <c r="B5147">
        <v>37.811399999999999</v>
      </c>
      <c r="C5147" s="2">
        <v>4.5467147823790803</v>
      </c>
    </row>
    <row r="5148" spans="1:3" x14ac:dyDescent="0.2">
      <c r="A5148" s="1" t="d">
        <v>2006-11-29</v>
      </c>
      <c r="B5148">
        <v>38.097299999999997</v>
      </c>
      <c r="C5148" s="2">
        <v>4.5886546670774102</v>
      </c>
    </row>
    <row r="5149" spans="1:3" x14ac:dyDescent="0.2">
      <c r="A5149" s="1" t="d">
        <v>2006-11-30</v>
      </c>
      <c r="B5149">
        <v>37.3825</v>
      </c>
      <c r="C5149" s="2">
        <v>4.48379762061934</v>
      </c>
    </row>
    <row r="5150" spans="1:3" x14ac:dyDescent="0.2">
      <c r="A5150" s="1" t="d">
        <v>2006-12-01</v>
      </c>
      <c r="B5150">
        <v>37.311</v>
      </c>
      <c r="C5150" s="2">
        <v>4.4733089820886303</v>
      </c>
    </row>
    <row r="5151" spans="1:3" x14ac:dyDescent="0.2">
      <c r="A5151" s="1" t="d">
        <v>2006-12-04</v>
      </c>
      <c r="B5151">
        <v>38.1616</v>
      </c>
      <c r="C5151" s="2">
        <v>4.5980871070427902</v>
      </c>
    </row>
    <row r="5152" spans="1:3" x14ac:dyDescent="0.2">
      <c r="A5152" s="1" t="d">
        <v>2006-12-05</v>
      </c>
      <c r="B5152">
        <v>38.883499999999998</v>
      </c>
      <c r="C5152" s="2">
        <v>4.7039856826416599</v>
      </c>
    </row>
    <row r="5153" spans="1:3" x14ac:dyDescent="0.2">
      <c r="A5153" s="1" t="d">
        <v>2006-12-06</v>
      </c>
      <c r="B5153">
        <v>38.905000000000001</v>
      </c>
      <c r="C5153" s="2">
        <v>4.7071396089131401</v>
      </c>
    </row>
    <row r="5154" spans="1:3" x14ac:dyDescent="0.2">
      <c r="A5154" s="1" t="d">
        <v>2006-12-07</v>
      </c>
      <c r="B5154">
        <v>38.368899999999996</v>
      </c>
      <c r="C5154" s="2">
        <v>4.6284968240695896</v>
      </c>
    </row>
    <row r="5155" spans="1:3" x14ac:dyDescent="0.2">
      <c r="A5155" s="1" t="d">
        <v>2006-12-08</v>
      </c>
      <c r="B5155">
        <v>38.375999999999998</v>
      </c>
      <c r="C5155" s="2">
        <v>4.6295383532103997</v>
      </c>
    </row>
    <row r="5156" spans="1:3" x14ac:dyDescent="0.2">
      <c r="A5156" s="1" t="d">
        <v>2006-12-11</v>
      </c>
      <c r="B5156">
        <v>38.640500000000003</v>
      </c>
      <c r="C5156" s="2">
        <v>4.6683389810617699</v>
      </c>
    </row>
    <row r="5157" spans="1:3" x14ac:dyDescent="0.2">
      <c r="A5157" s="1" t="d">
        <v>2006-12-12</v>
      </c>
      <c r="B5157">
        <v>38.054400000000001</v>
      </c>
      <c r="C5157" s="2">
        <v>4.5823614839589801</v>
      </c>
    </row>
    <row r="5158" spans="1:3" x14ac:dyDescent="0.2">
      <c r="A5158" s="1" t="d">
        <v>2006-12-13</v>
      </c>
      <c r="B5158">
        <v>37.982900000000001</v>
      </c>
      <c r="C5158" s="2">
        <v>4.5718728454282704</v>
      </c>
    </row>
    <row r="5159" spans="1:3" x14ac:dyDescent="0.2">
      <c r="A5159" s="1" t="d">
        <v>2006-12-14</v>
      </c>
      <c r="B5159">
        <v>38.676299999999998</v>
      </c>
      <c r="C5159" s="2">
        <v>4.6735906350393801</v>
      </c>
    </row>
    <row r="5160" spans="1:3" x14ac:dyDescent="0.2">
      <c r="A5160" s="1" t="d">
        <v>2006-12-15</v>
      </c>
      <c r="B5160">
        <v>38.404600000000002</v>
      </c>
      <c r="C5160" s="2">
        <v>4.6337338086226803</v>
      </c>
    </row>
    <row r="5161" spans="1:3" x14ac:dyDescent="0.2">
      <c r="A5161" s="1" t="d">
        <v>2006-12-18</v>
      </c>
      <c r="B5161">
        <v>38.461799999999997</v>
      </c>
      <c r="C5161" s="2">
        <v>4.6421247194472501</v>
      </c>
    </row>
    <row r="5162" spans="1:3" x14ac:dyDescent="0.2">
      <c r="A5162" s="1" t="d">
        <v>2006-12-19</v>
      </c>
      <c r="B5162">
        <v>38.082999999999998</v>
      </c>
      <c r="C5162" s="2">
        <v>4.5865569393712597</v>
      </c>
    </row>
    <row r="5163" spans="1:3" x14ac:dyDescent="0.2">
      <c r="A5163" s="1" t="d">
        <v>2006-12-20</v>
      </c>
      <c r="B5163">
        <v>37.832799999999999</v>
      </c>
      <c r="C5163" s="2">
        <v>4.54985403922604</v>
      </c>
    </row>
    <row r="5164" spans="1:3" x14ac:dyDescent="0.2">
      <c r="A5164" s="1" t="d">
        <v>2006-12-21</v>
      </c>
      <c r="B5164">
        <v>37.404000000000003</v>
      </c>
      <c r="C5164" s="2">
        <v>4.4869515468908103</v>
      </c>
    </row>
    <row r="5165" spans="1:3" x14ac:dyDescent="0.2">
      <c r="A5165" s="1" t="d">
        <v>2006-12-22</v>
      </c>
      <c r="B5165">
        <v>37.311</v>
      </c>
      <c r="C5165" s="2">
        <v>4.4733089820886303</v>
      </c>
    </row>
    <row r="5166" spans="1:3" x14ac:dyDescent="0.2">
      <c r="A5166" s="1" t="d">
        <v>2006-12-26</v>
      </c>
      <c r="B5166">
        <v>37.661299999999997</v>
      </c>
      <c r="C5166" s="2">
        <v>4.5246959761768499</v>
      </c>
    </row>
    <row r="5167" spans="1:3" x14ac:dyDescent="0.2">
      <c r="A5167" s="1" t="d">
        <v>2006-12-27</v>
      </c>
      <c r="B5167">
        <v>38.168799999999997</v>
      </c>
      <c r="C5167" s="2">
        <v>4.5991433056081199</v>
      </c>
    </row>
    <row r="5168" spans="1:3" x14ac:dyDescent="0.2">
      <c r="A5168" s="1" t="d">
        <v>2006-12-28</v>
      </c>
      <c r="B5168">
        <v>37.954300000000003</v>
      </c>
      <c r="C5168" s="2">
        <v>4.5676773900159899</v>
      </c>
    </row>
    <row r="5169" spans="1:3" x14ac:dyDescent="0.2">
      <c r="A5169" s="1" t="d">
        <v>2006-12-29</v>
      </c>
      <c r="B5169">
        <v>37.789900000000003</v>
      </c>
      <c r="C5169" s="2">
        <v>4.54356085610761</v>
      </c>
    </row>
    <row r="5170" spans="1:3" x14ac:dyDescent="0.2">
      <c r="A5170" s="1" t="d">
        <v>2007-01-03</v>
      </c>
      <c r="B5170">
        <v>37.768500000000003</v>
      </c>
      <c r="C5170" s="2">
        <v>4.54042159926066</v>
      </c>
    </row>
    <row r="5171" spans="1:3" x14ac:dyDescent="0.2">
      <c r="A5171" s="1" t="d">
        <v>2007-01-04</v>
      </c>
      <c r="B5171">
        <v>38.6477</v>
      </c>
      <c r="C5171" s="2">
        <v>4.6693951796270996</v>
      </c>
    </row>
    <row r="5172" spans="1:3" x14ac:dyDescent="0.2">
      <c r="A5172" s="1" t="d">
        <v>2007-01-05</v>
      </c>
      <c r="B5172">
        <v>38.175899999999999</v>
      </c>
      <c r="C5172" s="2">
        <v>4.60018483474893</v>
      </c>
    </row>
    <row r="5173" spans="1:3" x14ac:dyDescent="0.2">
      <c r="A5173" s="1" t="d">
        <v>2007-01-08</v>
      </c>
      <c r="B5173">
        <v>38.333199999999998</v>
      </c>
      <c r="C5173" s="2">
        <v>4.6232598395164901</v>
      </c>
    </row>
    <row r="5174" spans="1:3" x14ac:dyDescent="0.2">
      <c r="A5174" s="1" t="d">
        <v>2007-01-09</v>
      </c>
      <c r="B5174">
        <v>38.619100000000003</v>
      </c>
      <c r="C5174" s="2">
        <v>4.6651997242148102</v>
      </c>
    </row>
    <row r="5175" spans="1:3" x14ac:dyDescent="0.2">
      <c r="A5175" s="1" t="d">
        <v>2007-01-10</v>
      </c>
      <c r="B5175">
        <v>38.890700000000002</v>
      </c>
      <c r="C5175" s="2">
        <v>4.7050418812070003</v>
      </c>
    </row>
    <row r="5176" spans="1:3" x14ac:dyDescent="0.2">
      <c r="A5176" s="1" t="d">
        <v>2007-01-11</v>
      </c>
      <c r="B5176">
        <v>39.5411</v>
      </c>
      <c r="C5176" s="2">
        <v>4.8004518182751603</v>
      </c>
    </row>
    <row r="5177" spans="1:3" x14ac:dyDescent="0.2">
      <c r="A5177" s="1" t="d">
        <v>2007-01-12</v>
      </c>
      <c r="B5177">
        <v>39.991399999999999</v>
      </c>
      <c r="C5177" s="2">
        <v>4.8665082368818604</v>
      </c>
    </row>
    <row r="5178" spans="1:3" x14ac:dyDescent="0.2">
      <c r="A5178" s="1" t="d">
        <v>2007-01-16</v>
      </c>
      <c r="B5178">
        <v>40.198700000000002</v>
      </c>
      <c r="C5178" s="2">
        <v>4.8969179539086598</v>
      </c>
    </row>
    <row r="5179" spans="1:3" x14ac:dyDescent="0.2">
      <c r="A5179" s="1" t="d">
        <v>2007-01-17</v>
      </c>
      <c r="B5179">
        <v>40.513199999999998</v>
      </c>
      <c r="C5179" s="2">
        <v>4.9430532940192702</v>
      </c>
    </row>
    <row r="5180" spans="1:3" x14ac:dyDescent="0.2">
      <c r="A5180" s="1" t="d">
        <v>2007-01-18</v>
      </c>
      <c r="B5180">
        <v>40.670499999999997</v>
      </c>
      <c r="C5180" s="2">
        <v>4.9661282987868303</v>
      </c>
    </row>
    <row r="5181" spans="1:3" x14ac:dyDescent="0.2">
      <c r="A5181" s="1" t="d">
        <v>2007-01-19</v>
      </c>
      <c r="B5181">
        <v>40.577500000000001</v>
      </c>
      <c r="C5181" s="2">
        <v>4.9524857339846502</v>
      </c>
    </row>
    <row r="5182" spans="1:3" x14ac:dyDescent="0.2">
      <c r="A5182" s="1" t="d">
        <v>2007-01-22</v>
      </c>
      <c r="B5182">
        <v>40.270200000000003</v>
      </c>
      <c r="C5182" s="2">
        <v>4.9074065924393704</v>
      </c>
    </row>
    <row r="5183" spans="1:3" x14ac:dyDescent="0.2">
      <c r="A5183" s="1" t="d">
        <v>2007-01-23</v>
      </c>
      <c r="B5183">
        <v>40.341700000000003</v>
      </c>
      <c r="C5183" s="2">
        <v>4.9178952309700801</v>
      </c>
    </row>
    <row r="5184" spans="1:3" x14ac:dyDescent="0.2">
      <c r="A5184" s="1" t="d">
        <v>2007-01-24</v>
      </c>
      <c r="B5184">
        <v>40.784799999999997</v>
      </c>
      <c r="C5184" s="2">
        <v>4.9828954510114496</v>
      </c>
    </row>
    <row r="5185" spans="1:3" x14ac:dyDescent="0.2">
      <c r="A5185" s="1" t="d">
        <v>2007-01-25</v>
      </c>
      <c r="B5185">
        <v>39.834200000000003</v>
      </c>
      <c r="C5185" s="2">
        <v>4.8434479015388199</v>
      </c>
    </row>
    <row r="5186" spans="1:3" x14ac:dyDescent="0.2">
      <c r="A5186" s="1" t="d">
        <v>2007-01-26</v>
      </c>
      <c r="B5186">
        <v>39.569699999999997</v>
      </c>
      <c r="C5186" s="2">
        <v>4.8046472736874497</v>
      </c>
    </row>
    <row r="5187" spans="1:3" x14ac:dyDescent="0.2">
      <c r="A5187" s="1" t="d">
        <v>2007-01-29</v>
      </c>
      <c r="B5187">
        <v>39.505400000000002</v>
      </c>
      <c r="C5187" s="2">
        <v>4.7952148337220697</v>
      </c>
    </row>
    <row r="5188" spans="1:3" x14ac:dyDescent="0.2">
      <c r="A5188" s="1" t="d">
        <v>2007-01-30</v>
      </c>
      <c r="B5188">
        <v>39.526800000000001</v>
      </c>
      <c r="C5188" s="2">
        <v>4.7983540905690196</v>
      </c>
    </row>
    <row r="5189" spans="1:3" x14ac:dyDescent="0.2">
      <c r="A5189" s="1" t="d">
        <v>2007-01-31</v>
      </c>
      <c r="B5189">
        <v>40.141500000000001</v>
      </c>
      <c r="C5189" s="2">
        <v>4.8885270430840997</v>
      </c>
    </row>
    <row r="5190" spans="1:3" x14ac:dyDescent="0.2">
      <c r="A5190" s="1" t="d">
        <v>2007-02-01</v>
      </c>
      <c r="B5190">
        <v>40.305900000000001</v>
      </c>
      <c r="C5190" s="2">
        <v>4.9126435769924699</v>
      </c>
    </row>
    <row r="5191" spans="1:3" x14ac:dyDescent="0.2">
      <c r="A5191" s="1" t="d">
        <v>2007-02-02</v>
      </c>
      <c r="B5191">
        <v>40.034300000000002</v>
      </c>
      <c r="C5191" s="2">
        <v>4.8728014200002896</v>
      </c>
    </row>
    <row r="5192" spans="1:3" x14ac:dyDescent="0.2">
      <c r="A5192" s="1" t="d">
        <v>2007-02-05</v>
      </c>
      <c r="B5192">
        <v>40.177300000000002</v>
      </c>
      <c r="C5192" s="2">
        <v>4.8937786970617099</v>
      </c>
    </row>
    <row r="5193" spans="1:3" x14ac:dyDescent="0.2">
      <c r="A5193" s="1" t="d">
        <v>2007-02-06</v>
      </c>
      <c r="B5193">
        <v>40.434600000000003</v>
      </c>
      <c r="C5193" s="2">
        <v>4.9315231263477504</v>
      </c>
    </row>
    <row r="5194" spans="1:3" x14ac:dyDescent="0.2">
      <c r="A5194" s="1" t="d">
        <v>2007-02-07</v>
      </c>
      <c r="B5194">
        <v>40.834899999999998</v>
      </c>
      <c r="C5194" s="2">
        <v>4.9902448326952102</v>
      </c>
    </row>
    <row r="5195" spans="1:3" x14ac:dyDescent="0.2">
      <c r="A5195" s="1" t="d">
        <v>2007-02-08</v>
      </c>
      <c r="B5195">
        <v>40.470300000000002</v>
      </c>
      <c r="C5195" s="2">
        <v>4.9367601109008499</v>
      </c>
    </row>
    <row r="5196" spans="1:3" x14ac:dyDescent="0.2">
      <c r="A5196" s="1" t="d">
        <v>2007-02-09</v>
      </c>
      <c r="B5196">
        <v>40.012900000000002</v>
      </c>
      <c r="C5196" s="2">
        <v>4.8696621631533299</v>
      </c>
    </row>
    <row r="5197" spans="1:3" x14ac:dyDescent="0.2">
      <c r="A5197" s="1" t="d">
        <v>2007-02-12</v>
      </c>
      <c r="B5197">
        <v>39.9771</v>
      </c>
      <c r="C5197" s="2">
        <v>4.8644105091757197</v>
      </c>
    </row>
    <row r="5198" spans="1:3" x14ac:dyDescent="0.2">
      <c r="A5198" s="1" t="d">
        <v>2007-02-13</v>
      </c>
      <c r="B5198">
        <v>40.450000000000003</v>
      </c>
      <c r="C5198" s="2">
        <v>4.9337822177235902</v>
      </c>
    </row>
    <row r="5199" spans="1:3" x14ac:dyDescent="0.2">
      <c r="A5199" s="1" t="d">
        <v>2007-02-14</v>
      </c>
      <c r="B5199">
        <v>40.872700000000002</v>
      </c>
      <c r="C5199" s="2">
        <v>4.9957898751631902</v>
      </c>
    </row>
    <row r="5200" spans="1:3" x14ac:dyDescent="0.2">
      <c r="A5200" s="1" t="d">
        <v>2007-02-15</v>
      </c>
      <c r="B5200">
        <v>41.4816</v>
      </c>
      <c r="C5200" s="2">
        <v>5.0851120010561903</v>
      </c>
    </row>
    <row r="5201" spans="1:3" x14ac:dyDescent="0.2">
      <c r="A5201" s="1" t="d">
        <v>2007-02-16</v>
      </c>
      <c r="B5201">
        <v>41.41</v>
      </c>
      <c r="C5201" s="2">
        <v>5.0746086931009602</v>
      </c>
    </row>
    <row r="5202" spans="1:3" x14ac:dyDescent="0.2">
      <c r="A5202" s="1" t="d">
        <v>2007-02-20</v>
      </c>
      <c r="B5202">
        <v>41.753900000000002</v>
      </c>
      <c r="C5202" s="2">
        <v>5.1250568440200004</v>
      </c>
    </row>
    <row r="5203" spans="1:3" x14ac:dyDescent="0.2">
      <c r="A5203" s="1" t="d">
        <v>2007-02-21</v>
      </c>
      <c r="B5203">
        <v>41.682299999999998</v>
      </c>
      <c r="C5203" s="2">
        <v>5.1145535360647703</v>
      </c>
    </row>
    <row r="5204" spans="1:3" x14ac:dyDescent="0.2">
      <c r="A5204" s="1" t="d">
        <v>2007-02-22</v>
      </c>
      <c r="B5204">
        <v>41.617800000000003</v>
      </c>
      <c r="C5204" s="2">
        <v>5.10509175725036</v>
      </c>
    </row>
    <row r="5205" spans="1:3" x14ac:dyDescent="0.2">
      <c r="A5205" s="1" t="d">
        <v>2007-02-23</v>
      </c>
      <c r="B5205">
        <v>41.1736</v>
      </c>
      <c r="C5205" s="2">
        <v>5.0399301735392896</v>
      </c>
    </row>
    <row r="5206" spans="1:3" x14ac:dyDescent="0.2">
      <c r="A5206" s="1" t="d">
        <v>2007-02-26</v>
      </c>
      <c r="B5206">
        <v>41.123399999999997</v>
      </c>
      <c r="C5206" s="2">
        <v>5.0325661224310103</v>
      </c>
    </row>
    <row r="5207" spans="1:3" x14ac:dyDescent="0.2">
      <c r="A5207" s="1" t="d">
        <v>2007-02-27</v>
      </c>
      <c r="B5207">
        <v>39.690600000000003</v>
      </c>
      <c r="C5207" s="2">
        <v>4.8223826079302903</v>
      </c>
    </row>
    <row r="5208" spans="1:3" x14ac:dyDescent="0.2">
      <c r="A5208" s="1" t="d">
        <v>2007-02-28</v>
      </c>
      <c r="B5208">
        <v>40.041600000000003</v>
      </c>
      <c r="C5208" s="2">
        <v>4.8738722879901397</v>
      </c>
    </row>
    <row r="5209" spans="1:3" x14ac:dyDescent="0.2">
      <c r="A5209" s="1" t="d">
        <v>2007-03-01</v>
      </c>
      <c r="B5209">
        <v>40.120399999999997</v>
      </c>
      <c r="C5209" s="2">
        <v>4.8854317945107004</v>
      </c>
    </row>
    <row r="5210" spans="1:3" x14ac:dyDescent="0.2">
      <c r="A5210" s="1" t="d">
        <v>2007-03-02</v>
      </c>
      <c r="B5210">
        <v>39.941299999999998</v>
      </c>
      <c r="C5210" s="2">
        <v>4.8591588551980998</v>
      </c>
    </row>
    <row r="5211" spans="1:3" x14ac:dyDescent="0.2">
      <c r="A5211" s="1" t="d">
        <v>2007-03-05</v>
      </c>
      <c r="B5211">
        <v>39.583100000000002</v>
      </c>
      <c r="C5211" s="2">
        <v>4.8066129765729197</v>
      </c>
    </row>
    <row r="5212" spans="1:3" x14ac:dyDescent="0.2">
      <c r="A5212" s="1" t="d">
        <v>2007-03-06</v>
      </c>
      <c r="B5212">
        <v>39.919800000000002</v>
      </c>
      <c r="C5212" s="2">
        <v>4.8560049289266303</v>
      </c>
    </row>
    <row r="5213" spans="1:3" x14ac:dyDescent="0.2">
      <c r="A5213" s="1" t="d">
        <v>2007-03-07</v>
      </c>
      <c r="B5213">
        <v>40.206400000000002</v>
      </c>
      <c r="C5213" s="2">
        <v>4.8980474995965899</v>
      </c>
    </row>
    <row r="5214" spans="1:3" x14ac:dyDescent="0.2">
      <c r="A5214" s="1" t="d">
        <v>2007-03-08</v>
      </c>
      <c r="B5214">
        <v>38.873800000000003</v>
      </c>
      <c r="C5214" s="2">
        <v>4.7025627484633699</v>
      </c>
    </row>
    <row r="5215" spans="1:3" x14ac:dyDescent="0.2">
      <c r="A5215" s="1" t="d">
        <v>2007-03-09</v>
      </c>
      <c r="B5215">
        <v>38.931100000000001</v>
      </c>
      <c r="C5215" s="2">
        <v>4.7109683287124602</v>
      </c>
    </row>
    <row r="5216" spans="1:3" x14ac:dyDescent="0.2">
      <c r="A5216" s="1" t="d">
        <v>2007-03-12</v>
      </c>
      <c r="B5216">
        <v>38.436799999999998</v>
      </c>
      <c r="C5216" s="2">
        <v>4.63845736331763</v>
      </c>
    </row>
    <row r="5217" spans="1:3" x14ac:dyDescent="0.2">
      <c r="A5217" s="1" t="d">
        <v>2007-03-13</v>
      </c>
      <c r="B5217">
        <v>37.942500000000003</v>
      </c>
      <c r="C5217" s="2">
        <v>4.5659463979228097</v>
      </c>
    </row>
    <row r="5218" spans="1:3" x14ac:dyDescent="0.2">
      <c r="A5218" s="1" t="d">
        <v>2007-03-14</v>
      </c>
      <c r="B5218">
        <v>37.634399999999999</v>
      </c>
      <c r="C5218" s="2">
        <v>4.5207499009813796</v>
      </c>
    </row>
    <row r="5219" spans="1:3" x14ac:dyDescent="0.2">
      <c r="A5219" s="1" t="d">
        <v>2007-03-15</v>
      </c>
      <c r="B5219">
        <v>38.107199999999999</v>
      </c>
      <c r="C5219" s="2">
        <v>4.5901069401047296</v>
      </c>
    </row>
    <row r="5220" spans="1:3" x14ac:dyDescent="0.2">
      <c r="A5220" s="1" t="d">
        <v>2007-03-16</v>
      </c>
      <c r="B5220">
        <v>37.956800000000001</v>
      </c>
      <c r="C5220" s="2">
        <v>4.5680441256289503</v>
      </c>
    </row>
    <row r="5221" spans="1:3" x14ac:dyDescent="0.2">
      <c r="A5221" s="1" t="d">
        <v>2007-03-19</v>
      </c>
      <c r="B5221">
        <v>38.143099999999997</v>
      </c>
      <c r="C5221" s="2">
        <v>4.59537326350687</v>
      </c>
    </row>
    <row r="5222" spans="1:3" x14ac:dyDescent="0.2">
      <c r="A5222" s="1" t="d">
        <v>2007-03-20</v>
      </c>
      <c r="B5222">
        <v>38.100099999999998</v>
      </c>
      <c r="C5222" s="2">
        <v>4.5890654109639204</v>
      </c>
    </row>
    <row r="5223" spans="1:3" x14ac:dyDescent="0.2">
      <c r="A5223" s="1" t="d">
        <v>2007-03-21</v>
      </c>
      <c r="B5223">
        <v>38.931100000000001</v>
      </c>
      <c r="C5223" s="2">
        <v>4.7109683287124602</v>
      </c>
    </row>
    <row r="5224" spans="1:3" x14ac:dyDescent="0.2">
      <c r="A5224" s="1" t="d">
        <v>2007-03-22</v>
      </c>
      <c r="B5224">
        <v>38.859499999999997</v>
      </c>
      <c r="C5224" s="2">
        <v>4.7004650207572301</v>
      </c>
    </row>
    <row r="5225" spans="1:3" x14ac:dyDescent="0.2">
      <c r="A5225" s="1" t="d">
        <v>2007-03-23</v>
      </c>
      <c r="B5225">
        <v>39.088799999999999</v>
      </c>
      <c r="C5225" s="2">
        <v>4.7341020111781003</v>
      </c>
    </row>
    <row r="5226" spans="1:3" x14ac:dyDescent="0.2">
      <c r="A5226" s="1" t="d">
        <v>2007-03-26</v>
      </c>
      <c r="B5226">
        <v>39.060099999999998</v>
      </c>
      <c r="C5226" s="2">
        <v>4.7298918863412904</v>
      </c>
    </row>
    <row r="5227" spans="1:3" x14ac:dyDescent="0.2">
      <c r="A5227" s="1" t="d">
        <v>2007-03-27</v>
      </c>
      <c r="B5227">
        <v>38.780700000000003</v>
      </c>
      <c r="C5227" s="2">
        <v>4.6889055142366702</v>
      </c>
    </row>
    <row r="5228" spans="1:3" x14ac:dyDescent="0.2">
      <c r="A5228" s="1" t="d">
        <v>2007-03-28</v>
      </c>
      <c r="B5228">
        <v>38.479799999999997</v>
      </c>
      <c r="C5228" s="2">
        <v>4.6447652158605797</v>
      </c>
    </row>
    <row r="5229" spans="1:3" x14ac:dyDescent="0.2">
      <c r="A5229" s="1" t="d">
        <v>2007-03-29</v>
      </c>
      <c r="B5229">
        <v>38.4726</v>
      </c>
      <c r="C5229" s="2">
        <v>4.64370901729525</v>
      </c>
    </row>
    <row r="5230" spans="1:3" x14ac:dyDescent="0.2">
      <c r="A5230" s="1" t="d">
        <v>2007-03-30</v>
      </c>
      <c r="B5230">
        <v>38.572899999999997</v>
      </c>
      <c r="C5230" s="2">
        <v>4.6584224500872802</v>
      </c>
    </row>
    <row r="5231" spans="1:3" x14ac:dyDescent="0.2">
      <c r="A5231" s="1" t="d">
        <v>2007-04-02</v>
      </c>
      <c r="B5231">
        <v>38.623100000000001</v>
      </c>
      <c r="C5231" s="2">
        <v>4.6657865011955497</v>
      </c>
    </row>
    <row r="5232" spans="1:3" x14ac:dyDescent="0.2">
      <c r="A5232" s="1" t="d">
        <v>2007-04-03</v>
      </c>
      <c r="B5232">
        <v>39.081600000000002</v>
      </c>
      <c r="C5232" s="2">
        <v>4.7330458126127697</v>
      </c>
    </row>
    <row r="5233" spans="1:3" x14ac:dyDescent="0.2">
      <c r="A5233" s="1" t="d">
        <v>2007-04-04</v>
      </c>
      <c r="B5233">
        <v>39.009900000000002</v>
      </c>
      <c r="C5233" s="2">
        <v>4.72252783523302</v>
      </c>
    </row>
    <row r="5234" spans="1:3" x14ac:dyDescent="0.2">
      <c r="A5234" s="1" t="d">
        <v>2007-04-05</v>
      </c>
      <c r="B5234">
        <v>39.317999999999998</v>
      </c>
      <c r="C5234" s="2">
        <v>4.7677243321744402</v>
      </c>
    </row>
    <row r="5235" spans="1:3" x14ac:dyDescent="0.2">
      <c r="A5235" s="1" t="d">
        <v>2007-04-09</v>
      </c>
      <c r="B5235">
        <v>39.274999999999999</v>
      </c>
      <c r="C5235" s="2">
        <v>4.7614164796315004</v>
      </c>
    </row>
    <row r="5236" spans="1:3" x14ac:dyDescent="0.2">
      <c r="A5236" s="1" t="d">
        <v>2007-04-10</v>
      </c>
      <c r="B5236">
        <v>39.1676</v>
      </c>
      <c r="C5236" s="2">
        <v>4.7456615176986601</v>
      </c>
    </row>
    <row r="5237" spans="1:3" x14ac:dyDescent="0.2">
      <c r="A5237" s="1" t="d">
        <v>2007-04-11</v>
      </c>
      <c r="B5237">
        <v>38.709000000000003</v>
      </c>
      <c r="C5237" s="2">
        <v>4.6783875368569197</v>
      </c>
    </row>
    <row r="5238" spans="1:3" x14ac:dyDescent="0.2">
      <c r="A5238" s="1" t="d">
        <v>2007-04-12</v>
      </c>
      <c r="B5238">
        <v>39.174700000000001</v>
      </c>
      <c r="C5238" s="2">
        <v>4.7467030468394702</v>
      </c>
    </row>
    <row r="5239" spans="1:3" x14ac:dyDescent="0.2">
      <c r="A5239" s="1" t="d">
        <v>2007-04-13</v>
      </c>
      <c r="B5239">
        <v>38.802199999999999</v>
      </c>
      <c r="C5239" s="2">
        <v>4.6920594405081397</v>
      </c>
    </row>
    <row r="5240" spans="1:3" x14ac:dyDescent="0.2">
      <c r="A5240" s="1" t="d">
        <v>2007-04-16</v>
      </c>
      <c r="B5240">
        <v>38.9741</v>
      </c>
      <c r="C5240" s="2">
        <v>4.7172761812554098</v>
      </c>
    </row>
    <row r="5241" spans="1:3" x14ac:dyDescent="0.2">
      <c r="A5241" s="1" t="d">
        <v>2007-04-17</v>
      </c>
      <c r="B5241">
        <v>39.833799999999997</v>
      </c>
      <c r="C5241" s="2">
        <v>4.8433892238407399</v>
      </c>
    </row>
    <row r="5242" spans="1:3" x14ac:dyDescent="0.2">
      <c r="A5242" s="1" t="d">
        <v>2007-04-18</v>
      </c>
      <c r="B5242">
        <v>39.418300000000002</v>
      </c>
      <c r="C5242" s="2">
        <v>4.7824377649664802</v>
      </c>
    </row>
    <row r="5243" spans="1:3" x14ac:dyDescent="0.2">
      <c r="A5243" s="1" t="d">
        <v>2007-04-19</v>
      </c>
      <c r="B5243">
        <v>39.633200000000002</v>
      </c>
      <c r="C5243" s="2">
        <v>4.8139623582566804</v>
      </c>
    </row>
    <row r="5244" spans="1:3" x14ac:dyDescent="0.2">
      <c r="A5244" s="1" t="d">
        <v>2007-04-20</v>
      </c>
      <c r="B5244">
        <v>39.49</v>
      </c>
      <c r="C5244" s="2">
        <v>4.7929557423462201</v>
      </c>
    </row>
    <row r="5245" spans="1:3" x14ac:dyDescent="0.2">
      <c r="A5245" s="1" t="d">
        <v>2007-04-23</v>
      </c>
      <c r="B5245">
        <v>39.317999999999998</v>
      </c>
      <c r="C5245" s="2">
        <v>4.7677243321744402</v>
      </c>
    </row>
    <row r="5246" spans="1:3" x14ac:dyDescent="0.2">
      <c r="A5246" s="1" t="d">
        <v>2007-04-24</v>
      </c>
      <c r="B5246">
        <v>38.866700000000002</v>
      </c>
      <c r="C5246" s="2">
        <v>4.7015212193225597</v>
      </c>
    </row>
    <row r="5247" spans="1:3" x14ac:dyDescent="0.2">
      <c r="A5247" s="1" t="d">
        <v>2007-04-25</v>
      </c>
      <c r="B5247">
        <v>38.984900000000003</v>
      </c>
      <c r="C5247" s="2">
        <v>4.7188604791033999</v>
      </c>
    </row>
    <row r="5248" spans="1:3" x14ac:dyDescent="0.2">
      <c r="A5248" s="1" t="d">
        <v>2007-04-26</v>
      </c>
      <c r="B5248">
        <v>38.819600000000001</v>
      </c>
      <c r="C5248" s="2">
        <v>4.6946119203743599</v>
      </c>
    </row>
    <row r="5249" spans="1:3" x14ac:dyDescent="0.2">
      <c r="A5249" s="1" t="d">
        <v>2007-04-27</v>
      </c>
      <c r="B5249">
        <v>39.121400000000001</v>
      </c>
      <c r="C5249" s="2">
        <v>4.7388842435711203</v>
      </c>
    </row>
    <row r="5250" spans="1:3" x14ac:dyDescent="0.2">
      <c r="A5250" s="1" t="d">
        <v>2007-04-30</v>
      </c>
      <c r="B5250">
        <v>38.481999999999999</v>
      </c>
      <c r="C5250" s="2">
        <v>4.6450879431999796</v>
      </c>
    </row>
    <row r="5251" spans="1:3" x14ac:dyDescent="0.2">
      <c r="A5251" s="1" t="d">
        <v>2007-05-01</v>
      </c>
      <c r="B5251">
        <v>38.402999999999999</v>
      </c>
      <c r="C5251" s="2">
        <v>4.6334990978303896</v>
      </c>
    </row>
    <row r="5252" spans="1:3" x14ac:dyDescent="0.2">
      <c r="A5252" s="1" t="d">
        <v>2007-05-02</v>
      </c>
      <c r="B5252">
        <v>38.323999999999998</v>
      </c>
      <c r="C5252" s="2">
        <v>4.6219102524607898</v>
      </c>
    </row>
    <row r="5253" spans="1:3" x14ac:dyDescent="0.2">
      <c r="A5253" s="1" t="d">
        <v>2007-05-03</v>
      </c>
      <c r="B5253">
        <v>38.173099999999998</v>
      </c>
      <c r="C5253" s="2">
        <v>4.5997740908624101</v>
      </c>
    </row>
    <row r="5254" spans="1:3" x14ac:dyDescent="0.2">
      <c r="A5254" s="1" t="d">
        <v>2007-05-04</v>
      </c>
      <c r="B5254">
        <v>38.640099999999997</v>
      </c>
      <c r="C5254" s="2">
        <v>4.6682803033636899</v>
      </c>
    </row>
    <row r="5255" spans="1:3" x14ac:dyDescent="0.2">
      <c r="A5255" s="1" t="d">
        <v>2007-05-07</v>
      </c>
      <c r="B5255">
        <v>38.848399999999998</v>
      </c>
      <c r="C5255" s="2">
        <v>4.6988367146356804</v>
      </c>
    </row>
    <row r="5256" spans="1:3" x14ac:dyDescent="0.2">
      <c r="A5256" s="1" t="d">
        <v>2007-05-08</v>
      </c>
      <c r="B5256">
        <v>39.229100000000003</v>
      </c>
      <c r="C5256" s="2">
        <v>4.7546832137775201</v>
      </c>
    </row>
    <row r="5257" spans="1:3" x14ac:dyDescent="0.2">
      <c r="A5257" s="1" t="d">
        <v>2007-05-09</v>
      </c>
      <c r="B5257">
        <v>39.466200000000001</v>
      </c>
      <c r="C5257" s="2">
        <v>4.7894644193108196</v>
      </c>
    </row>
    <row r="5258" spans="1:3" x14ac:dyDescent="0.2">
      <c r="A5258" s="1" t="d">
        <v>2007-05-10</v>
      </c>
      <c r="B5258">
        <v>39.473300000000002</v>
      </c>
      <c r="C5258" s="2">
        <v>4.7905059484516404</v>
      </c>
    </row>
    <row r="5259" spans="1:3" x14ac:dyDescent="0.2">
      <c r="A5259" s="1" t="d">
        <v>2007-05-11</v>
      </c>
      <c r="B5259">
        <v>39.487699999999997</v>
      </c>
      <c r="C5259" s="2">
        <v>4.7926183455822997</v>
      </c>
    </row>
    <row r="5260" spans="1:3" x14ac:dyDescent="0.2">
      <c r="A5260" s="1" t="d">
        <v>2007-05-14</v>
      </c>
      <c r="B5260">
        <v>39.293799999999997</v>
      </c>
      <c r="C5260" s="2">
        <v>4.7641743314409704</v>
      </c>
    </row>
    <row r="5261" spans="1:3" x14ac:dyDescent="0.2">
      <c r="A5261" s="1" t="d">
        <v>2007-05-15</v>
      </c>
      <c r="B5261">
        <v>38.941800000000001</v>
      </c>
      <c r="C5261" s="2">
        <v>4.7125379571359396</v>
      </c>
    </row>
    <row r="5262" spans="1:3" x14ac:dyDescent="0.2">
      <c r="A5262" s="1" t="d">
        <v>2007-05-16</v>
      </c>
      <c r="B5262">
        <v>39.372799999999998</v>
      </c>
      <c r="C5262" s="2">
        <v>4.7757631768105702</v>
      </c>
    </row>
    <row r="5263" spans="1:3" x14ac:dyDescent="0.2">
      <c r="A5263" s="1" t="d">
        <v>2007-05-17</v>
      </c>
      <c r="B5263">
        <v>39.925899999999999</v>
      </c>
      <c r="C5263" s="2">
        <v>4.85689976382226</v>
      </c>
    </row>
    <row r="5264" spans="1:3" x14ac:dyDescent="0.2">
      <c r="A5264" s="1" t="d">
        <v>2007-05-18</v>
      </c>
      <c r="B5264">
        <v>40.522100000000002</v>
      </c>
      <c r="C5264" s="2">
        <v>4.9443588728014198</v>
      </c>
    </row>
    <row r="5265" spans="1:3" x14ac:dyDescent="0.2">
      <c r="A5265" s="1" t="d">
        <v>2007-05-21</v>
      </c>
      <c r="B5265">
        <v>40.062399999999997</v>
      </c>
      <c r="C5265" s="2">
        <v>4.8769235282899803</v>
      </c>
    </row>
    <row r="5266" spans="1:3" x14ac:dyDescent="0.2">
      <c r="A5266" s="1" t="d">
        <v>2007-05-22</v>
      </c>
      <c r="B5266">
        <v>40.191699999999997</v>
      </c>
      <c r="C5266" s="2">
        <v>4.8958910941923701</v>
      </c>
    </row>
    <row r="5267" spans="1:3" x14ac:dyDescent="0.2">
      <c r="A5267" s="1" t="d">
        <v>2007-05-23</v>
      </c>
      <c r="B5267">
        <v>40.241999999999997</v>
      </c>
      <c r="C5267" s="2">
        <v>4.9032698147251601</v>
      </c>
    </row>
    <row r="5268" spans="1:3" x14ac:dyDescent="0.2">
      <c r="A5268" s="1" t="d">
        <v>2007-05-24</v>
      </c>
      <c r="B5268">
        <v>40.443100000000001</v>
      </c>
      <c r="C5268" s="2">
        <v>4.93277002743182</v>
      </c>
    </row>
    <row r="5269" spans="1:3" x14ac:dyDescent="0.2">
      <c r="A5269" s="1" t="d">
        <v>2007-05-25</v>
      </c>
      <c r="B5269">
        <v>40.515000000000001</v>
      </c>
      <c r="C5269" s="2">
        <v>4.9433173436605999</v>
      </c>
    </row>
    <row r="5270" spans="1:3" x14ac:dyDescent="0.2">
      <c r="A5270" s="1" t="d">
        <v>2007-05-29</v>
      </c>
      <c r="B5270">
        <v>40.637099999999997</v>
      </c>
      <c r="C5270" s="2">
        <v>4.9612287109976601</v>
      </c>
    </row>
    <row r="5271" spans="1:3" x14ac:dyDescent="0.2">
      <c r="A5271" s="1" t="d">
        <v>2007-05-30</v>
      </c>
      <c r="B5271">
        <v>40.6083</v>
      </c>
      <c r="C5271" s="2">
        <v>4.9570039167363404</v>
      </c>
    </row>
    <row r="5272" spans="1:3" x14ac:dyDescent="0.2">
      <c r="A5272" s="1" t="d">
        <v>2007-05-31</v>
      </c>
      <c r="B5272">
        <v>40.565199999999997</v>
      </c>
      <c r="C5272" s="2">
        <v>4.9506813947688801</v>
      </c>
    </row>
    <row r="5273" spans="1:3" x14ac:dyDescent="0.2">
      <c r="A5273" s="1" t="d">
        <v>2007-06-01</v>
      </c>
      <c r="B5273">
        <v>40.435899999999997</v>
      </c>
      <c r="C5273" s="2">
        <v>4.9317138288664903</v>
      </c>
    </row>
    <row r="5274" spans="1:3" x14ac:dyDescent="0.2">
      <c r="A5274" s="1" t="d">
        <v>2007-06-04</v>
      </c>
      <c r="B5274">
        <v>40.313800000000001</v>
      </c>
      <c r="C5274" s="2">
        <v>4.9138024615294302</v>
      </c>
    </row>
    <row r="5275" spans="1:3" x14ac:dyDescent="0.2">
      <c r="A5275" s="1" t="d">
        <v>2007-06-05</v>
      </c>
      <c r="B5275">
        <v>39.832500000000003</v>
      </c>
      <c r="C5275" s="2">
        <v>4.8431985213219999</v>
      </c>
    </row>
    <row r="5276" spans="1:3" x14ac:dyDescent="0.2">
      <c r="A5276" s="1" t="d">
        <v>2007-06-06</v>
      </c>
      <c r="B5276">
        <v>40.098300000000002</v>
      </c>
      <c r="C5276" s="2">
        <v>4.8821898516921101</v>
      </c>
    </row>
    <row r="5277" spans="1:3" x14ac:dyDescent="0.2">
      <c r="A5277" s="1" t="d">
        <v>2007-06-07</v>
      </c>
      <c r="B5277">
        <v>39.695999999999998</v>
      </c>
      <c r="C5277" s="2">
        <v>4.8231747568542804</v>
      </c>
    </row>
    <row r="5278" spans="1:3" x14ac:dyDescent="0.2">
      <c r="A5278" s="1" t="d">
        <v>2007-06-08</v>
      </c>
      <c r="B5278">
        <v>40.2348</v>
      </c>
      <c r="C5278" s="2">
        <v>4.9022136161598304</v>
      </c>
    </row>
    <row r="5279" spans="1:3" x14ac:dyDescent="0.2">
      <c r="A5279" s="1" t="d">
        <v>2007-06-11</v>
      </c>
      <c r="B5279">
        <v>40.012099999999997</v>
      </c>
      <c r="C5279" s="2">
        <v>4.8695448077571903</v>
      </c>
    </row>
    <row r="5280" spans="1:3" x14ac:dyDescent="0.2">
      <c r="A5280" s="1" t="d">
        <v>2007-06-12</v>
      </c>
      <c r="B5280">
        <v>39.624200000000002</v>
      </c>
      <c r="C5280" s="2">
        <v>4.8126421100500201</v>
      </c>
    </row>
    <row r="5281" spans="1:3" x14ac:dyDescent="0.2">
      <c r="A5281" s="1" t="d">
        <v>2007-06-13</v>
      </c>
      <c r="B5281">
        <v>40.206099999999999</v>
      </c>
      <c r="C5281" s="2">
        <v>4.8980034913230304</v>
      </c>
    </row>
    <row r="5282" spans="1:3" x14ac:dyDescent="0.2">
      <c r="A5282" s="1" t="d">
        <v>2007-06-14</v>
      </c>
      <c r="B5282">
        <v>40.055199999999999</v>
      </c>
      <c r="C5282" s="2">
        <v>4.8758673297246498</v>
      </c>
    </row>
    <row r="5283" spans="1:3" x14ac:dyDescent="0.2">
      <c r="A5283" s="1" t="d">
        <v>2007-06-15</v>
      </c>
      <c r="B5283">
        <v>40.292299999999997</v>
      </c>
      <c r="C5283" s="2">
        <v>4.9106485352579599</v>
      </c>
    </row>
    <row r="5284" spans="1:3" x14ac:dyDescent="0.2">
      <c r="A5284" s="1" t="d">
        <v>2007-06-18</v>
      </c>
      <c r="B5284">
        <v>40.227600000000002</v>
      </c>
      <c r="C5284" s="2">
        <v>4.9011574175944999</v>
      </c>
    </row>
    <row r="5285" spans="1:3" x14ac:dyDescent="0.2">
      <c r="A5285" s="1" t="d">
        <v>2007-06-19</v>
      </c>
      <c r="B5285">
        <v>40.464700000000001</v>
      </c>
      <c r="C5285" s="2">
        <v>4.93593862312781</v>
      </c>
    </row>
    <row r="5286" spans="1:3" x14ac:dyDescent="0.2">
      <c r="A5286" s="1" t="d">
        <v>2007-06-20</v>
      </c>
      <c r="B5286">
        <v>40.478999999999999</v>
      </c>
      <c r="C5286" s="2">
        <v>4.9380363508339498</v>
      </c>
    </row>
    <row r="5287" spans="1:3" x14ac:dyDescent="0.2">
      <c r="A5287" s="1" t="d">
        <v>2007-06-21</v>
      </c>
      <c r="B5287">
        <v>41.082500000000003</v>
      </c>
      <c r="C5287" s="2">
        <v>5.0265663278029598</v>
      </c>
    </row>
    <row r="5288" spans="1:3" x14ac:dyDescent="0.2">
      <c r="A5288" s="1" t="d">
        <v>2007-06-22</v>
      </c>
      <c r="B5288">
        <v>41.068100000000001</v>
      </c>
      <c r="C5288" s="2">
        <v>5.0244539306722897</v>
      </c>
    </row>
    <row r="5289" spans="1:3" x14ac:dyDescent="0.2">
      <c r="A5289" s="1" t="d">
        <v>2007-06-25</v>
      </c>
      <c r="B5289">
        <v>41.089599999999997</v>
      </c>
      <c r="C5289" s="2">
        <v>5.0276078569437699</v>
      </c>
    </row>
    <row r="5290" spans="1:3" x14ac:dyDescent="0.2">
      <c r="A5290" s="1" t="d">
        <v>2007-06-26</v>
      </c>
      <c r="B5290">
        <v>41.183</v>
      </c>
      <c r="C5290" s="2">
        <v>5.0413090994440202</v>
      </c>
    </row>
    <row r="5291" spans="1:3" x14ac:dyDescent="0.2">
      <c r="A5291" s="1" t="d">
        <v>2007-06-27</v>
      </c>
      <c r="B5291">
        <v>41.9373</v>
      </c>
      <c r="C5291" s="2">
        <v>5.1519605685868903</v>
      </c>
    </row>
    <row r="5292" spans="1:3" x14ac:dyDescent="0.2">
      <c r="A5292" s="1" t="d">
        <v>2007-06-28</v>
      </c>
      <c r="B5292">
        <v>41.822400000000002</v>
      </c>
      <c r="C5292" s="2">
        <v>5.1351053998151599</v>
      </c>
    </row>
    <row r="5293" spans="1:3" x14ac:dyDescent="0.2">
      <c r="A5293" s="1" t="d">
        <v>2007-06-29</v>
      </c>
      <c r="B5293">
        <v>42.0379</v>
      </c>
      <c r="C5293" s="2">
        <v>5.1667180096524801</v>
      </c>
    </row>
    <row r="5294" spans="1:3" x14ac:dyDescent="0.2">
      <c r="A5294" s="1" t="d">
        <v>2007-07-02</v>
      </c>
      <c r="B5294">
        <v>43.2806</v>
      </c>
      <c r="C5294" s="2">
        <v>5.34901494814358</v>
      </c>
    </row>
    <row r="5295" spans="1:3" x14ac:dyDescent="0.2">
      <c r="A5295" s="1" t="d">
        <v>2007-07-03</v>
      </c>
      <c r="B5295">
        <v>43.158499999999997</v>
      </c>
      <c r="C5295" s="2">
        <v>5.3311035808065199</v>
      </c>
    </row>
    <row r="5296" spans="1:3" x14ac:dyDescent="0.2">
      <c r="A5296" s="1" t="d">
        <v>2007-07-05</v>
      </c>
      <c r="B5296">
        <v>43.187199999999997</v>
      </c>
      <c r="C5296" s="2">
        <v>5.33531370564332</v>
      </c>
    </row>
    <row r="5297" spans="1:3" x14ac:dyDescent="0.2">
      <c r="A5297" s="1" t="d">
        <v>2007-07-06</v>
      </c>
      <c r="B5297">
        <v>44.135399999999997</v>
      </c>
      <c r="C5297" s="2">
        <v>5.4744091889275097</v>
      </c>
    </row>
    <row r="5298" spans="1:3" x14ac:dyDescent="0.2">
      <c r="A5298" s="1" t="d">
        <v>2007-07-09</v>
      </c>
      <c r="B5298">
        <v>44.078000000000003</v>
      </c>
      <c r="C5298" s="2">
        <v>5.4659889392539096</v>
      </c>
    </row>
    <row r="5299" spans="1:3" x14ac:dyDescent="0.2">
      <c r="A5299" s="1" t="d">
        <v>2007-07-10</v>
      </c>
      <c r="B5299">
        <v>43.467399999999998</v>
      </c>
      <c r="C5299" s="2">
        <v>5.3764174331440904</v>
      </c>
    </row>
    <row r="5300" spans="1:3" x14ac:dyDescent="0.2">
      <c r="A5300" s="1" t="d">
        <v>2007-07-11</v>
      </c>
      <c r="B5300">
        <v>43.618200000000002</v>
      </c>
      <c r="C5300" s="2">
        <v>5.3985389253179497</v>
      </c>
    </row>
    <row r="5301" spans="1:3" x14ac:dyDescent="0.2">
      <c r="A5301" s="1" t="d">
        <v>2007-07-12</v>
      </c>
      <c r="B5301">
        <v>44.350900000000003</v>
      </c>
      <c r="C5301" s="2">
        <v>5.5060217987648299</v>
      </c>
    </row>
    <row r="5302" spans="1:3" x14ac:dyDescent="0.2">
      <c r="A5302" s="1" t="d">
        <v>2007-07-13</v>
      </c>
      <c r="B5302">
        <v>45.241700000000002</v>
      </c>
      <c r="C5302" s="2">
        <v>5.6366970323754204</v>
      </c>
    </row>
    <row r="5303" spans="1:3" x14ac:dyDescent="0.2">
      <c r="A5303" s="1" t="d">
        <v>2007-07-16</v>
      </c>
      <c r="B5303">
        <v>44.43</v>
      </c>
      <c r="C5303" s="2">
        <v>5.5176253135589404</v>
      </c>
    </row>
    <row r="5304" spans="1:3" x14ac:dyDescent="0.2">
      <c r="A5304" s="1" t="d">
        <v>2007-07-17</v>
      </c>
      <c r="B5304">
        <v>44.631100000000004</v>
      </c>
      <c r="C5304" s="2">
        <v>5.5471255262656003</v>
      </c>
    </row>
    <row r="5305" spans="1:3" x14ac:dyDescent="0.2">
      <c r="A5305" s="1" t="d">
        <v>2007-07-18</v>
      </c>
      <c r="B5305">
        <v>44.839399999999998</v>
      </c>
      <c r="C5305" s="2">
        <v>5.5776819375375801</v>
      </c>
    </row>
    <row r="5306" spans="1:3" x14ac:dyDescent="0.2">
      <c r="A5306" s="1" t="d">
        <v>2007-07-19</v>
      </c>
      <c r="B5306">
        <v>44.667000000000002</v>
      </c>
      <c r="C5306" s="2">
        <v>5.55239184966773</v>
      </c>
    </row>
    <row r="5307" spans="1:3" x14ac:dyDescent="0.2">
      <c r="A5307" s="1" t="d">
        <v>2007-07-20</v>
      </c>
      <c r="B5307">
        <v>43.999000000000002</v>
      </c>
      <c r="C5307" s="2">
        <v>5.4544000938843098</v>
      </c>
    </row>
    <row r="5308" spans="1:3" x14ac:dyDescent="0.2">
      <c r="A5308" s="1" t="d">
        <v>2007-07-23</v>
      </c>
      <c r="B5308">
        <v>43.747500000000002</v>
      </c>
      <c r="C5308" s="2">
        <v>5.4175064912203403</v>
      </c>
    </row>
    <row r="5309" spans="1:3" x14ac:dyDescent="0.2">
      <c r="A5309" s="1" t="d">
        <v>2007-07-24</v>
      </c>
      <c r="B5309">
        <v>43.208799999999997</v>
      </c>
      <c r="C5309" s="2">
        <v>5.3384823013393099</v>
      </c>
    </row>
    <row r="5310" spans="1:3" x14ac:dyDescent="0.2">
      <c r="A5310" s="1" t="d">
        <v>2007-07-25</v>
      </c>
      <c r="B5310">
        <v>43.420699999999997</v>
      </c>
      <c r="C5310" s="2">
        <v>5.3695668118939599</v>
      </c>
    </row>
    <row r="5311" spans="1:3" x14ac:dyDescent="0.2">
      <c r="A5311" s="1" t="d">
        <v>2007-07-26</v>
      </c>
      <c r="B5311">
        <v>42.520600000000002</v>
      </c>
      <c r="C5311" s="2">
        <v>5.2375273218031602</v>
      </c>
    </row>
    <row r="5312" spans="1:3" x14ac:dyDescent="0.2">
      <c r="A5312" s="1" t="d">
        <v>2007-07-27</v>
      </c>
      <c r="B5312">
        <v>42.174900000000001</v>
      </c>
      <c r="C5312" s="2">
        <v>5.1868151212427902</v>
      </c>
    </row>
    <row r="5313" spans="1:3" x14ac:dyDescent="0.2">
      <c r="A5313" s="1" t="d">
        <v>2007-07-30</v>
      </c>
      <c r="B5313">
        <v>42.830199999999998</v>
      </c>
      <c r="C5313" s="2">
        <v>5.2829438601123604</v>
      </c>
    </row>
    <row r="5314" spans="1:3" x14ac:dyDescent="0.2">
      <c r="A5314" s="1" t="d">
        <v>2007-07-31</v>
      </c>
      <c r="B5314">
        <v>43.060600000000001</v>
      </c>
      <c r="C5314" s="2">
        <v>5.3167422142029297</v>
      </c>
    </row>
    <row r="5315" spans="1:3" x14ac:dyDescent="0.2">
      <c r="A5315" s="1" t="d">
        <v>2007-08-01</v>
      </c>
      <c r="B5315">
        <v>43.2911</v>
      </c>
      <c r="C5315" s="2">
        <v>5.3505552377180203</v>
      </c>
    </row>
    <row r="5316" spans="1:3" x14ac:dyDescent="0.2">
      <c r="A5316" s="1" t="d">
        <v>2007-08-02</v>
      </c>
      <c r="B5316">
        <v>43.8095</v>
      </c>
      <c r="C5316" s="2">
        <v>5.4266015344217999</v>
      </c>
    </row>
    <row r="5317" spans="1:3" x14ac:dyDescent="0.2">
      <c r="A5317" s="1" t="d">
        <v>2007-08-03</v>
      </c>
      <c r="B5317">
        <v>43.557499999999997</v>
      </c>
      <c r="C5317" s="2">
        <v>5.3896345846352398</v>
      </c>
    </row>
    <row r="5318" spans="1:3" x14ac:dyDescent="0.2">
      <c r="A5318" s="1" t="d">
        <v>2007-08-06</v>
      </c>
      <c r="B5318">
        <v>45.314500000000002</v>
      </c>
      <c r="C5318" s="2">
        <v>5.6473763734248701</v>
      </c>
    </row>
    <row r="5319" spans="1:3" x14ac:dyDescent="0.2">
      <c r="A5319" s="1" t="d">
        <v>2007-08-07</v>
      </c>
      <c r="B5319">
        <v>46.3658</v>
      </c>
      <c r="C5319" s="2">
        <v>5.80159603338761</v>
      </c>
    </row>
    <row r="5320" spans="1:3" x14ac:dyDescent="0.2">
      <c r="A5320" s="1" t="d">
        <v>2007-08-08</v>
      </c>
      <c r="B5320">
        <v>46.768999999999998</v>
      </c>
      <c r="C5320" s="2">
        <v>5.8607431530460996</v>
      </c>
    </row>
    <row r="5321" spans="1:3" x14ac:dyDescent="0.2">
      <c r="A5321" s="1" t="d">
        <v>2007-08-09</v>
      </c>
      <c r="B5321">
        <v>45.537700000000001</v>
      </c>
      <c r="C5321" s="2">
        <v>5.6801185289500999</v>
      </c>
    </row>
    <row r="5322" spans="1:3" x14ac:dyDescent="0.2">
      <c r="A5322" s="1" t="d">
        <v>2007-08-10</v>
      </c>
      <c r="B5322">
        <v>45.544899999999998</v>
      </c>
      <c r="C5322" s="2">
        <v>5.6811747275154296</v>
      </c>
    </row>
    <row r="5323" spans="1:3" x14ac:dyDescent="0.2">
      <c r="A5323" s="1" t="d">
        <v>2007-08-13</v>
      </c>
      <c r="B5323">
        <v>44.486400000000003</v>
      </c>
      <c r="C5323" s="2">
        <v>5.52589886898736</v>
      </c>
    </row>
    <row r="5324" spans="1:3" x14ac:dyDescent="0.2">
      <c r="A5324" s="1" t="d">
        <v>2007-08-14</v>
      </c>
      <c r="B5324">
        <v>43.780700000000003</v>
      </c>
      <c r="C5324" s="2">
        <v>5.4223767401604803</v>
      </c>
    </row>
    <row r="5325" spans="1:3" x14ac:dyDescent="0.2">
      <c r="A5325" s="1" t="d">
        <v>2007-08-15</v>
      </c>
      <c r="B5325">
        <v>42.1173</v>
      </c>
      <c r="C5325" s="2">
        <v>5.1783655327201501</v>
      </c>
    </row>
    <row r="5326" spans="1:3" x14ac:dyDescent="0.2">
      <c r="A5326" s="1" t="d">
        <v>2007-08-16</v>
      </c>
      <c r="B5326">
        <v>42.650199999999998</v>
      </c>
      <c r="C5326" s="2">
        <v>5.2565388959790997</v>
      </c>
    </row>
    <row r="5327" spans="1:3" x14ac:dyDescent="0.2">
      <c r="A5327" s="1" t="d">
        <v>2007-08-17</v>
      </c>
      <c r="B5327">
        <v>42.030900000000003</v>
      </c>
      <c r="C5327" s="2">
        <v>5.1656911499361797</v>
      </c>
    </row>
    <row r="5328" spans="1:3" x14ac:dyDescent="0.2">
      <c r="A5328" s="1" t="d">
        <v>2007-08-20</v>
      </c>
      <c r="B5328">
        <v>41.714100000000002</v>
      </c>
      <c r="C5328" s="2">
        <v>5.1192184130616498</v>
      </c>
    </row>
    <row r="5329" spans="1:3" x14ac:dyDescent="0.2">
      <c r="A5329" s="1" t="d">
        <v>2007-08-21</v>
      </c>
      <c r="B5329">
        <v>43.406300000000002</v>
      </c>
      <c r="C5329" s="2">
        <v>5.3674544147632997</v>
      </c>
    </row>
    <row r="5330" spans="1:3" x14ac:dyDescent="0.2">
      <c r="A5330" s="1" t="d">
        <v>2007-08-22</v>
      </c>
      <c r="B5330">
        <v>44.112000000000002</v>
      </c>
      <c r="C5330" s="2">
        <v>5.47097654359019</v>
      </c>
    </row>
    <row r="5331" spans="1:3" x14ac:dyDescent="0.2">
      <c r="A5331" s="1" t="d">
        <v>2007-08-23</v>
      </c>
      <c r="B5331">
        <v>43.816699999999997</v>
      </c>
      <c r="C5331" s="2">
        <v>5.4276577329871296</v>
      </c>
    </row>
    <row r="5332" spans="1:3" x14ac:dyDescent="0.2">
      <c r="A5332" s="1" t="d">
        <v>2007-08-24</v>
      </c>
      <c r="B5332">
        <v>44.414400000000001</v>
      </c>
      <c r="C5332" s="2">
        <v>5.5153368833340597</v>
      </c>
    </row>
    <row r="5333" spans="1:3" x14ac:dyDescent="0.2">
      <c r="A5333" s="1" t="d">
        <v>2007-08-27</v>
      </c>
      <c r="B5333">
        <v>43.946300000000001</v>
      </c>
      <c r="C5333" s="2">
        <v>5.4466693071630798</v>
      </c>
    </row>
    <row r="5334" spans="1:3" x14ac:dyDescent="0.2">
      <c r="A5334" s="1" t="d">
        <v>2007-08-28</v>
      </c>
      <c r="B5334">
        <v>42.4846</v>
      </c>
      <c r="C5334" s="2">
        <v>5.23224632897651</v>
      </c>
    </row>
    <row r="5335" spans="1:3" x14ac:dyDescent="0.2">
      <c r="A5335" s="1" t="d">
        <v>2007-08-29</v>
      </c>
      <c r="B5335">
        <v>44.148000000000003</v>
      </c>
      <c r="C5335" s="2">
        <v>5.4762575364168402</v>
      </c>
    </row>
    <row r="5336" spans="1:3" x14ac:dyDescent="0.2">
      <c r="A5336" s="1" t="d">
        <v>2007-08-30</v>
      </c>
      <c r="B5336">
        <v>43.939100000000003</v>
      </c>
      <c r="C5336" s="2">
        <v>5.4456131085977502</v>
      </c>
    </row>
    <row r="5337" spans="1:3" x14ac:dyDescent="0.2">
      <c r="A5337" s="1" t="d">
        <v>2007-08-31</v>
      </c>
      <c r="B5337">
        <v>44.464799999999997</v>
      </c>
      <c r="C5337" s="2">
        <v>5.5227302732913701</v>
      </c>
    </row>
    <row r="5338" spans="1:3" x14ac:dyDescent="0.2">
      <c r="A5338" s="1" t="d">
        <v>2007-09-04</v>
      </c>
      <c r="B5338">
        <v>44.363999999999997</v>
      </c>
      <c r="C5338" s="2">
        <v>5.5079434933767502</v>
      </c>
    </row>
    <row r="5339" spans="1:3" x14ac:dyDescent="0.2">
      <c r="A5339" s="1" t="d">
        <v>2007-09-05</v>
      </c>
      <c r="B5339">
        <v>42.4846</v>
      </c>
      <c r="C5339" s="2">
        <v>5.23224632897651</v>
      </c>
    </row>
    <row r="5340" spans="1:3" x14ac:dyDescent="0.2">
      <c r="A5340" s="1" t="d">
        <v>2007-09-06</v>
      </c>
      <c r="B5340">
        <v>41.973300000000002</v>
      </c>
      <c r="C5340" s="2">
        <v>5.1572415614135396</v>
      </c>
    </row>
    <row r="5341" spans="1:3" x14ac:dyDescent="0.2">
      <c r="A5341" s="1" t="d">
        <v>2007-09-07</v>
      </c>
      <c r="B5341">
        <v>41.044400000000003</v>
      </c>
      <c r="C5341" s="2">
        <v>5.0209772770614203</v>
      </c>
    </row>
    <row r="5342" spans="1:3" x14ac:dyDescent="0.2">
      <c r="A5342" s="1" t="d">
        <v>2007-09-10</v>
      </c>
      <c r="B5342">
        <v>41.217199999999998</v>
      </c>
      <c r="C5342" s="2">
        <v>5.0463260426293397</v>
      </c>
    </row>
    <row r="5343" spans="1:3" x14ac:dyDescent="0.2">
      <c r="A5343" s="1" t="d">
        <v>2007-09-11</v>
      </c>
      <c r="B5343">
        <v>42.189399999999999</v>
      </c>
      <c r="C5343" s="2">
        <v>5.18894218779797</v>
      </c>
    </row>
    <row r="5344" spans="1:3" x14ac:dyDescent="0.2">
      <c r="A5344" s="1" t="d">
        <v>2007-09-12</v>
      </c>
      <c r="B5344">
        <v>42.110100000000003</v>
      </c>
      <c r="C5344" s="2">
        <v>5.1773093341548204</v>
      </c>
    </row>
    <row r="5345" spans="1:3" x14ac:dyDescent="0.2">
      <c r="A5345" s="1" t="d">
        <v>2007-09-13</v>
      </c>
      <c r="B5345">
        <v>43.168700000000001</v>
      </c>
      <c r="C5345" s="2">
        <v>5.3325998621073998</v>
      </c>
    </row>
    <row r="5346" spans="1:3" x14ac:dyDescent="0.2">
      <c r="A5346" s="1" t="d">
        <v>2007-09-14</v>
      </c>
      <c r="B5346">
        <v>43.175899999999999</v>
      </c>
      <c r="C5346" s="2">
        <v>5.3336560606727303</v>
      </c>
    </row>
    <row r="5347" spans="1:3" x14ac:dyDescent="0.2">
      <c r="A5347" s="1" t="d">
        <v>2007-09-17</v>
      </c>
      <c r="B5347">
        <v>42.851799999999997</v>
      </c>
      <c r="C5347" s="2">
        <v>5.2861124558083503</v>
      </c>
    </row>
    <row r="5348" spans="1:3" x14ac:dyDescent="0.2">
      <c r="A5348" s="1" t="d">
        <v>2007-09-18</v>
      </c>
      <c r="B5348">
        <v>44.5152</v>
      </c>
      <c r="C5348" s="2">
        <v>5.5301236632486903</v>
      </c>
    </row>
    <row r="5349" spans="1:3" x14ac:dyDescent="0.2">
      <c r="A5349" s="1" t="d">
        <v>2007-09-19</v>
      </c>
      <c r="B5349">
        <v>44.587200000000003</v>
      </c>
      <c r="C5349" s="2">
        <v>5.5406856489019898</v>
      </c>
    </row>
    <row r="5350" spans="1:3" x14ac:dyDescent="0.2">
      <c r="A5350" s="1" t="d">
        <v>2007-09-20</v>
      </c>
      <c r="B5350">
        <v>44.032699999999998</v>
      </c>
      <c r="C5350" s="2">
        <v>5.4593436899470396</v>
      </c>
    </row>
    <row r="5351" spans="1:3" x14ac:dyDescent="0.2">
      <c r="A5351" s="1" t="d">
        <v>2007-09-21</v>
      </c>
      <c r="B5351">
        <v>43.723100000000002</v>
      </c>
      <c r="C5351" s="2">
        <v>5.4139271516378402</v>
      </c>
    </row>
    <row r="5352" spans="1:3" x14ac:dyDescent="0.2">
      <c r="A5352" s="1" t="d">
        <v>2007-09-24</v>
      </c>
      <c r="B5352">
        <v>43.384700000000002</v>
      </c>
      <c r="C5352" s="2">
        <v>5.3642858190673097</v>
      </c>
    </row>
    <row r="5353" spans="1:3" x14ac:dyDescent="0.2">
      <c r="A5353" s="1" t="d">
        <v>2007-09-25</v>
      </c>
      <c r="B5353">
        <v>42.758200000000002</v>
      </c>
      <c r="C5353" s="2">
        <v>5.27238187445906</v>
      </c>
    </row>
    <row r="5354" spans="1:3" x14ac:dyDescent="0.2">
      <c r="A5354" s="1" t="d">
        <v>2007-09-26</v>
      </c>
      <c r="B5354">
        <v>43.701500000000003</v>
      </c>
      <c r="C5354" s="2">
        <v>5.4107585559418503</v>
      </c>
    </row>
    <row r="5355" spans="1:3" x14ac:dyDescent="0.2">
      <c r="A5355" s="1" t="d">
        <v>2007-09-27</v>
      </c>
      <c r="B5355">
        <v>44.011099999999999</v>
      </c>
      <c r="C5355" s="2">
        <v>5.4561750942510496</v>
      </c>
    </row>
    <row r="5356" spans="1:3" x14ac:dyDescent="0.2">
      <c r="A5356" s="1" t="d">
        <v>2007-09-28</v>
      </c>
      <c r="B5356">
        <v>44.191200000000002</v>
      </c>
      <c r="C5356" s="2">
        <v>5.4825947278088201</v>
      </c>
    </row>
    <row r="5357" spans="1:3" x14ac:dyDescent="0.2">
      <c r="A5357" s="1" t="d">
        <v>2007-10-01</v>
      </c>
      <c r="B5357">
        <v>44.508000000000003</v>
      </c>
      <c r="C5357" s="2">
        <v>5.5290674646833597</v>
      </c>
    </row>
    <row r="5358" spans="1:3" x14ac:dyDescent="0.2">
      <c r="A5358" s="1" t="d">
        <v>2007-10-02</v>
      </c>
      <c r="B5358">
        <v>44.371200000000002</v>
      </c>
      <c r="C5358" s="2">
        <v>5.5089996919420798</v>
      </c>
    </row>
    <row r="5359" spans="1:3" x14ac:dyDescent="0.2">
      <c r="A5359" s="1" t="d">
        <v>2007-10-03</v>
      </c>
      <c r="B5359">
        <v>44.587200000000003</v>
      </c>
      <c r="C5359" s="2">
        <v>5.5406856489019898</v>
      </c>
    </row>
    <row r="5360" spans="1:3" x14ac:dyDescent="0.2">
      <c r="A5360" s="1" t="d">
        <v>2007-10-04</v>
      </c>
      <c r="B5360">
        <v>44.709600000000002</v>
      </c>
      <c r="C5360" s="2">
        <v>5.5586410245125997</v>
      </c>
    </row>
    <row r="5361" spans="1:3" x14ac:dyDescent="0.2">
      <c r="A5361" s="1" t="d">
        <v>2007-10-05</v>
      </c>
      <c r="B5361">
        <v>45.5593</v>
      </c>
      <c r="C5361" s="2">
        <v>5.6832871246460996</v>
      </c>
    </row>
    <row r="5362" spans="1:3" x14ac:dyDescent="0.2">
      <c r="A5362" s="1" t="d">
        <v>2007-10-08</v>
      </c>
      <c r="B5362">
        <v>45.876100000000001</v>
      </c>
      <c r="C5362" s="2">
        <v>5.7297598615206304</v>
      </c>
    </row>
    <row r="5363" spans="1:3" x14ac:dyDescent="0.2">
      <c r="A5363" s="1" t="d">
        <v>2007-10-09</v>
      </c>
      <c r="B5363">
        <v>45.588200000000001</v>
      </c>
      <c r="C5363" s="2">
        <v>5.6875265883319299</v>
      </c>
    </row>
    <row r="5364" spans="1:3" x14ac:dyDescent="0.2">
      <c r="A5364" s="1" t="d">
        <v>2007-10-10</v>
      </c>
      <c r="B5364">
        <v>49.779000000000003</v>
      </c>
      <c r="C5364" s="2">
        <v>6.3022928310522301</v>
      </c>
    </row>
    <row r="5365" spans="1:3" x14ac:dyDescent="0.2">
      <c r="A5365" s="1" t="d">
        <v>2007-10-11</v>
      </c>
      <c r="B5365">
        <v>49.858199999999997</v>
      </c>
      <c r="C5365" s="2">
        <v>6.3139110152708602</v>
      </c>
    </row>
    <row r="5366" spans="1:3" x14ac:dyDescent="0.2">
      <c r="A5366" s="1" t="d">
        <v>2007-10-12</v>
      </c>
      <c r="B5366">
        <v>48.965299999999999</v>
      </c>
      <c r="C5366" s="2">
        <v>6.1829277237453901</v>
      </c>
    </row>
    <row r="5367" spans="1:3" x14ac:dyDescent="0.2">
      <c r="A5367" s="1" t="d">
        <v>2007-10-15</v>
      </c>
      <c r="B5367">
        <v>47.935600000000001</v>
      </c>
      <c r="C5367" s="2">
        <v>6.0318766594786402</v>
      </c>
    </row>
    <row r="5368" spans="1:3" x14ac:dyDescent="0.2">
      <c r="A5368" s="1" t="d">
        <v>2007-10-16</v>
      </c>
      <c r="B5368">
        <v>47.489100000000001</v>
      </c>
      <c r="C5368" s="2">
        <v>5.9663776790036502</v>
      </c>
    </row>
    <row r="5369" spans="1:3" x14ac:dyDescent="0.2">
      <c r="A5369" s="1" t="d">
        <v>2007-10-17</v>
      </c>
      <c r="B5369">
        <v>47.8996</v>
      </c>
      <c r="C5369" s="2">
        <v>6.02659566665199</v>
      </c>
    </row>
    <row r="5370" spans="1:3" x14ac:dyDescent="0.2">
      <c r="A5370" s="1" t="d">
        <v>2007-10-18</v>
      </c>
      <c r="B5370">
        <v>47.906799999999997</v>
      </c>
      <c r="C5370" s="2">
        <v>6.0276518652173197</v>
      </c>
    </row>
    <row r="5371" spans="1:3" x14ac:dyDescent="0.2">
      <c r="A5371" s="1" t="d">
        <v>2007-10-19</v>
      </c>
      <c r="B5371">
        <v>47.309100000000001</v>
      </c>
      <c r="C5371" s="2">
        <v>5.9399727148703896</v>
      </c>
    </row>
    <row r="5372" spans="1:3" x14ac:dyDescent="0.2">
      <c r="A5372" s="1" t="d">
        <v>2007-10-22</v>
      </c>
      <c r="B5372">
        <v>48.281199999999998</v>
      </c>
      <c r="C5372" s="2">
        <v>6.0825741906145003</v>
      </c>
    </row>
    <row r="5373" spans="1:3" x14ac:dyDescent="0.2">
      <c r="A5373" s="1" t="d">
        <v>2007-10-23</v>
      </c>
      <c r="B5373">
        <v>47.661900000000003</v>
      </c>
      <c r="C5373" s="2">
        <v>5.9917264445715697</v>
      </c>
    </row>
    <row r="5374" spans="1:3" x14ac:dyDescent="0.2">
      <c r="A5374" s="1" t="d">
        <v>2007-10-24</v>
      </c>
      <c r="B5374">
        <v>46.977899999999998</v>
      </c>
      <c r="C5374" s="2">
        <v>5.8913875808652003</v>
      </c>
    </row>
    <row r="5375" spans="1:3" x14ac:dyDescent="0.2">
      <c r="A5375" s="1" t="d">
        <v>2007-10-25</v>
      </c>
      <c r="B5375">
        <v>46.675400000000003</v>
      </c>
      <c r="C5375" s="2">
        <v>5.8470125716968102</v>
      </c>
    </row>
    <row r="5376" spans="1:3" x14ac:dyDescent="0.2">
      <c r="A5376" s="1" t="d">
        <v>2007-10-26</v>
      </c>
      <c r="B5376">
        <v>47.186700000000002</v>
      </c>
      <c r="C5376" s="2">
        <v>5.9220173392597797</v>
      </c>
    </row>
    <row r="5377" spans="1:3" x14ac:dyDescent="0.2">
      <c r="A5377" s="1" t="d">
        <v>2007-10-29</v>
      </c>
      <c r="B5377">
        <v>48.245199999999997</v>
      </c>
      <c r="C5377" s="2">
        <v>6.0772931977878404</v>
      </c>
    </row>
    <row r="5378" spans="1:3" x14ac:dyDescent="0.2">
      <c r="A5378" s="1" t="d">
        <v>2007-10-30</v>
      </c>
      <c r="B5378">
        <v>48.353200000000001</v>
      </c>
      <c r="C5378" s="2">
        <v>6.0931361762677998</v>
      </c>
    </row>
    <row r="5379" spans="1:3" x14ac:dyDescent="0.2">
      <c r="A5379" s="1" t="d">
        <v>2007-10-31</v>
      </c>
      <c r="B5379">
        <v>48.432400000000001</v>
      </c>
      <c r="C5379" s="2">
        <v>6.1047543604864298</v>
      </c>
    </row>
    <row r="5380" spans="1:3" x14ac:dyDescent="0.2">
      <c r="A5380" s="1" t="d">
        <v>2007-11-01</v>
      </c>
      <c r="B5380">
        <v>46.7042</v>
      </c>
      <c r="C5380" s="2">
        <v>5.8512373659581298</v>
      </c>
    </row>
    <row r="5381" spans="1:3" x14ac:dyDescent="0.2">
      <c r="A5381" s="1" t="d">
        <v>2007-11-02</v>
      </c>
      <c r="B5381">
        <v>47.222700000000003</v>
      </c>
      <c r="C5381" s="2">
        <v>5.9272983320864299</v>
      </c>
    </row>
    <row r="5382" spans="1:3" x14ac:dyDescent="0.2">
      <c r="A5382" s="1" t="d">
        <v>2007-11-05</v>
      </c>
      <c r="B5382">
        <v>47.467500000000001</v>
      </c>
      <c r="C5382" s="2">
        <v>5.9632090833076603</v>
      </c>
    </row>
    <row r="5383" spans="1:3" x14ac:dyDescent="0.2">
      <c r="A5383" s="1" t="d">
        <v>2007-11-06</v>
      </c>
      <c r="B5383">
        <v>48.454000000000001</v>
      </c>
      <c r="C5383" s="2">
        <v>6.1079229561824198</v>
      </c>
    </row>
    <row r="5384" spans="1:3" x14ac:dyDescent="0.2">
      <c r="A5384" s="1" t="d">
        <v>2007-11-07</v>
      </c>
      <c r="B5384">
        <v>47.633099999999999</v>
      </c>
      <c r="C5384" s="2">
        <v>5.9875016503102501</v>
      </c>
    </row>
    <row r="5385" spans="1:3" x14ac:dyDescent="0.2">
      <c r="A5385" s="1" t="d">
        <v>2007-11-08</v>
      </c>
      <c r="B5385">
        <v>47.942799999999998</v>
      </c>
      <c r="C5385" s="2">
        <v>6.0329328580439698</v>
      </c>
    </row>
    <row r="5386" spans="1:3" x14ac:dyDescent="0.2">
      <c r="A5386" s="1" t="d">
        <v>2007-11-09</v>
      </c>
      <c r="B5386">
        <v>47.0139</v>
      </c>
      <c r="C5386" s="2">
        <v>5.8966685736918496</v>
      </c>
    </row>
    <row r="5387" spans="1:3" x14ac:dyDescent="0.2">
      <c r="A5387" s="1" t="d">
        <v>2007-11-12</v>
      </c>
      <c r="B5387">
        <v>47.3307</v>
      </c>
      <c r="C5387" s="2">
        <v>5.9431413105663804</v>
      </c>
    </row>
    <row r="5388" spans="1:3" x14ac:dyDescent="0.2">
      <c r="A5388" s="1" t="d">
        <v>2007-11-13</v>
      </c>
      <c r="B5388">
        <v>48.540399999999998</v>
      </c>
      <c r="C5388" s="2">
        <v>6.1205973389663901</v>
      </c>
    </row>
    <row r="5389" spans="1:3" x14ac:dyDescent="0.2">
      <c r="A5389" s="1" t="d">
        <v>2007-11-14</v>
      </c>
      <c r="B5389">
        <v>47.568300000000001</v>
      </c>
      <c r="C5389" s="2">
        <v>5.9779958632222803</v>
      </c>
    </row>
    <row r="5390" spans="1:3" x14ac:dyDescent="0.2">
      <c r="A5390" s="1" t="d">
        <v>2007-11-15</v>
      </c>
      <c r="B5390">
        <v>47.77</v>
      </c>
      <c r="C5390" s="2">
        <v>6.0075840924760504</v>
      </c>
    </row>
    <row r="5391" spans="1:3" x14ac:dyDescent="0.2">
      <c r="A5391" s="1" t="d">
        <v>2007-11-16</v>
      </c>
      <c r="B5391">
        <v>48.101199999999999</v>
      </c>
      <c r="C5391" s="2">
        <v>6.0561692264812397</v>
      </c>
    </row>
    <row r="5392" spans="1:3" x14ac:dyDescent="0.2">
      <c r="A5392" s="1" t="d">
        <v>2007-11-19</v>
      </c>
      <c r="B5392">
        <v>47.856400000000001</v>
      </c>
      <c r="C5392" s="2">
        <v>6.0202584752600101</v>
      </c>
    </row>
    <row r="5393" spans="1:3" x14ac:dyDescent="0.2">
      <c r="A5393" s="1" t="d">
        <v>2007-11-20</v>
      </c>
      <c r="B5393">
        <v>47.762799999999999</v>
      </c>
      <c r="C5393" s="2">
        <v>6.0065278939107198</v>
      </c>
    </row>
    <row r="5394" spans="1:3" x14ac:dyDescent="0.2">
      <c r="A5394" s="1" t="d">
        <v>2007-11-21</v>
      </c>
      <c r="B5394">
        <v>47.575499999999998</v>
      </c>
      <c r="C5394" s="2">
        <v>5.97905206178761</v>
      </c>
    </row>
    <row r="5395" spans="1:3" x14ac:dyDescent="0.2">
      <c r="A5395" s="1" t="d">
        <v>2007-11-23</v>
      </c>
      <c r="B5395">
        <v>48.223599999999998</v>
      </c>
      <c r="C5395" s="2">
        <v>6.0741246020918496</v>
      </c>
    </row>
    <row r="5396" spans="1:3" x14ac:dyDescent="0.2">
      <c r="A5396" s="1" t="d">
        <v>2007-11-26</v>
      </c>
      <c r="B5396">
        <v>47.078699999999998</v>
      </c>
      <c r="C5396" s="2">
        <v>5.9061743607798203</v>
      </c>
    </row>
    <row r="5397" spans="1:3" x14ac:dyDescent="0.2">
      <c r="A5397" s="1" t="d">
        <v>2007-11-27</v>
      </c>
      <c r="B5397">
        <v>47.489100000000001</v>
      </c>
      <c r="C5397" s="2">
        <v>5.9663776790036502</v>
      </c>
    </row>
    <row r="5398" spans="1:3" x14ac:dyDescent="0.2">
      <c r="A5398" s="1" t="d">
        <v>2007-11-28</v>
      </c>
      <c r="B5398">
        <v>48.3352</v>
      </c>
      <c r="C5398" s="2">
        <v>6.0904956798544703</v>
      </c>
    </row>
    <row r="5399" spans="1:3" x14ac:dyDescent="0.2">
      <c r="A5399" s="1" t="d">
        <v>2007-11-29</v>
      </c>
      <c r="B5399">
        <v>48.4146</v>
      </c>
      <c r="C5399" s="2">
        <v>6.1021432029221403</v>
      </c>
    </row>
    <row r="5400" spans="1:3" x14ac:dyDescent="0.2">
      <c r="A5400" s="1" t="d">
        <v>2007-11-30</v>
      </c>
      <c r="B5400">
        <v>48.638300000000001</v>
      </c>
      <c r="C5400" s="2">
        <v>6.1349587055699697</v>
      </c>
    </row>
    <row r="5401" spans="1:3" x14ac:dyDescent="0.2">
      <c r="A5401" s="1" t="d">
        <v>2007-12-03</v>
      </c>
      <c r="B5401">
        <v>48.3063</v>
      </c>
      <c r="C5401" s="2">
        <v>6.08625621616864</v>
      </c>
    </row>
    <row r="5402" spans="1:3" x14ac:dyDescent="0.2">
      <c r="A5402" s="1" t="d">
        <v>2007-12-04</v>
      </c>
      <c r="B5402">
        <v>49.915599999999998</v>
      </c>
      <c r="C5402" s="2">
        <v>6.3223312649444701</v>
      </c>
    </row>
    <row r="5403" spans="1:3" x14ac:dyDescent="0.2">
      <c r="A5403" s="1" t="d">
        <v>2007-12-05</v>
      </c>
      <c r="B5403">
        <v>50.262</v>
      </c>
      <c r="C5403" s="2">
        <v>6.3731461514764698</v>
      </c>
    </row>
    <row r="5404" spans="1:3" x14ac:dyDescent="0.2">
      <c r="A5404" s="1" t="d">
        <v>2007-12-06</v>
      </c>
      <c r="B5404">
        <v>51.113500000000002</v>
      </c>
      <c r="C5404" s="2">
        <v>6.4980563012513004</v>
      </c>
    </row>
    <row r="5405" spans="1:3" x14ac:dyDescent="0.2">
      <c r="A5405" s="1" t="d">
        <v>2007-12-07</v>
      </c>
      <c r="B5405">
        <v>51.835099999999997</v>
      </c>
      <c r="C5405" s="2">
        <v>6.6039108685766204</v>
      </c>
    </row>
    <row r="5406" spans="1:3" x14ac:dyDescent="0.2">
      <c r="A5406" s="1" t="d">
        <v>2007-12-10</v>
      </c>
      <c r="B5406">
        <v>51.416600000000003</v>
      </c>
      <c r="C5406" s="2">
        <v>6.5425193269667998</v>
      </c>
    </row>
    <row r="5407" spans="1:3" x14ac:dyDescent="0.2">
      <c r="A5407" s="1" t="d">
        <v>2007-12-11</v>
      </c>
      <c r="B5407">
        <v>50.485700000000001</v>
      </c>
      <c r="C5407" s="2">
        <v>6.4059616541243001</v>
      </c>
    </row>
    <row r="5408" spans="1:3" x14ac:dyDescent="0.2">
      <c r="A5408" s="1" t="d">
        <v>2007-12-12</v>
      </c>
      <c r="B5408">
        <v>50.651699999999998</v>
      </c>
      <c r="C5408" s="2">
        <v>6.4303128988249698</v>
      </c>
    </row>
    <row r="5409" spans="1:3" x14ac:dyDescent="0.2">
      <c r="A5409" s="1" t="d">
        <v>2007-12-13</v>
      </c>
      <c r="B5409">
        <v>49.460999999999999</v>
      </c>
      <c r="C5409" s="2">
        <v>6.2556440610834798</v>
      </c>
    </row>
    <row r="5410" spans="1:3" x14ac:dyDescent="0.2">
      <c r="A5410" s="1" t="d">
        <v>2007-12-14</v>
      </c>
      <c r="B5410">
        <v>49.424900000000001</v>
      </c>
      <c r="C5410" s="2">
        <v>6.2503483988323101</v>
      </c>
    </row>
    <row r="5411" spans="1:3" x14ac:dyDescent="0.2">
      <c r="A5411" s="1" t="d">
        <v>2007-12-17</v>
      </c>
      <c r="B5411">
        <v>49.194000000000003</v>
      </c>
      <c r="C5411" s="2">
        <v>6.2164766976191501</v>
      </c>
    </row>
    <row r="5412" spans="1:3" x14ac:dyDescent="0.2">
      <c r="A5412" s="1" t="d">
        <v>2007-12-18</v>
      </c>
      <c r="B5412">
        <v>49.396000000000001</v>
      </c>
      <c r="C5412" s="2">
        <v>6.24610893514647</v>
      </c>
    </row>
    <row r="5413" spans="1:3" x14ac:dyDescent="0.2">
      <c r="A5413" s="1" t="d">
        <v>2007-12-19</v>
      </c>
      <c r="B5413">
        <v>49.359900000000003</v>
      </c>
      <c r="C5413" s="2">
        <v>6.2408132728953003</v>
      </c>
    </row>
    <row r="5414" spans="1:3" x14ac:dyDescent="0.2">
      <c r="A5414" s="1" t="d">
        <v>2007-12-20</v>
      </c>
      <c r="B5414">
        <v>49.713500000000003</v>
      </c>
      <c r="C5414" s="2">
        <v>6.2926843579926297</v>
      </c>
    </row>
    <row r="5415" spans="1:3" x14ac:dyDescent="0.2">
      <c r="A5415" s="1" t="d">
        <v>2007-12-21</v>
      </c>
      <c r="B5415">
        <v>50.572299999999998</v>
      </c>
      <c r="C5415" s="2">
        <v>6.4186653757572998</v>
      </c>
    </row>
    <row r="5416" spans="1:3" x14ac:dyDescent="0.2">
      <c r="A5416" s="1" t="d">
        <v>2007-12-24</v>
      </c>
      <c r="B5416">
        <v>51.063000000000002</v>
      </c>
      <c r="C5416" s="2">
        <v>6.4906482418694704</v>
      </c>
    </row>
    <row r="5417" spans="1:3" x14ac:dyDescent="0.2">
      <c r="A5417" s="1" t="d">
        <v>2007-12-26</v>
      </c>
      <c r="B5417">
        <v>50.940300000000001</v>
      </c>
      <c r="C5417" s="2">
        <v>6.4726488579853001</v>
      </c>
    </row>
    <row r="5418" spans="1:3" x14ac:dyDescent="0.2">
      <c r="A5418" s="1" t="d">
        <v>2007-12-27</v>
      </c>
      <c r="B5418">
        <v>50.413499999999999</v>
      </c>
      <c r="C5418" s="2">
        <v>6.3953703296219597</v>
      </c>
    </row>
    <row r="5419" spans="1:3" x14ac:dyDescent="0.2">
      <c r="A5419" s="1" t="d">
        <v>2007-12-28</v>
      </c>
      <c r="B5419">
        <v>50.673299999999998</v>
      </c>
      <c r="C5419" s="2">
        <v>6.4334814945209597</v>
      </c>
    </row>
    <row r="5420" spans="1:3" x14ac:dyDescent="0.2">
      <c r="A5420" s="1" t="d">
        <v>2007-12-31</v>
      </c>
      <c r="B5420">
        <v>50.3414</v>
      </c>
      <c r="C5420" s="2">
        <v>6.3847936745441398</v>
      </c>
    </row>
    <row r="5421" spans="1:3" x14ac:dyDescent="0.2">
      <c r="A5421" s="1" t="d">
        <v>2008-01-02</v>
      </c>
      <c r="B5421">
        <v>49.1723</v>
      </c>
      <c r="C5421" s="2">
        <v>6.2132934324986397</v>
      </c>
    </row>
    <row r="5422" spans="1:3" x14ac:dyDescent="0.2">
      <c r="A5422" s="1" t="d">
        <v>2008-01-03</v>
      </c>
      <c r="B5422">
        <v>48.436199999999999</v>
      </c>
      <c r="C5422" s="2">
        <v>6.1053117986181302</v>
      </c>
    </row>
    <row r="5423" spans="1:3" x14ac:dyDescent="0.2">
      <c r="A5423" s="1" t="d">
        <v>2008-01-04</v>
      </c>
      <c r="B5423">
        <v>47.375399999999999</v>
      </c>
      <c r="C5423" s="2">
        <v>5.9496985433261402</v>
      </c>
    </row>
    <row r="5424" spans="1:3" x14ac:dyDescent="0.2">
      <c r="A5424" s="1" t="d">
        <v>2008-01-07</v>
      </c>
      <c r="B5424">
        <v>47.613599999999998</v>
      </c>
      <c r="C5424" s="2">
        <v>5.9846411125291503</v>
      </c>
    </row>
    <row r="5425" spans="1:3" x14ac:dyDescent="0.2">
      <c r="A5425" s="1" t="d">
        <v>2008-01-08</v>
      </c>
      <c r="B5425">
        <v>46.884700000000002</v>
      </c>
      <c r="C5425" s="2">
        <v>5.8777156772139802</v>
      </c>
    </row>
    <row r="5426" spans="1:3" x14ac:dyDescent="0.2">
      <c r="A5426" s="1" t="d">
        <v>2008-01-09</v>
      </c>
      <c r="B5426">
        <v>48.544499999999999</v>
      </c>
      <c r="C5426" s="2">
        <v>6.1211987853716403</v>
      </c>
    </row>
    <row r="5427" spans="1:3" x14ac:dyDescent="0.2">
      <c r="A5427" s="1" t="d">
        <v>2008-01-10</v>
      </c>
      <c r="B5427">
        <v>50.413499999999999</v>
      </c>
      <c r="C5427" s="2">
        <v>6.3953703296219597</v>
      </c>
    </row>
    <row r="5428" spans="1:3" x14ac:dyDescent="0.2">
      <c r="A5428" s="1" t="d">
        <v>2008-01-11</v>
      </c>
      <c r="B5428">
        <v>47.938299999999998</v>
      </c>
      <c r="C5428" s="2">
        <v>6.0322727339406397</v>
      </c>
    </row>
    <row r="5429" spans="1:3" x14ac:dyDescent="0.2">
      <c r="A5429" s="1" t="d">
        <v>2008-01-14</v>
      </c>
      <c r="B5429">
        <v>46.697099999999999</v>
      </c>
      <c r="C5429" s="2">
        <v>5.8501958368173197</v>
      </c>
    </row>
    <row r="5430" spans="1:3" x14ac:dyDescent="0.2">
      <c r="A5430" s="1" t="d">
        <v>2008-01-15</v>
      </c>
      <c r="B5430">
        <v>46.170299999999997</v>
      </c>
      <c r="C5430" s="2">
        <v>5.7729173084539802</v>
      </c>
    </row>
    <row r="5431" spans="1:3" x14ac:dyDescent="0.2">
      <c r="A5431" s="1" t="d">
        <v>2008-01-16</v>
      </c>
      <c r="B5431">
        <v>46.256900000000002</v>
      </c>
      <c r="C5431" s="2">
        <v>5.7856210300869799</v>
      </c>
    </row>
    <row r="5432" spans="1:3" x14ac:dyDescent="0.2">
      <c r="A5432" s="1" t="d">
        <v>2008-01-17</v>
      </c>
      <c r="B5432">
        <v>46.401200000000003</v>
      </c>
      <c r="C5432" s="2">
        <v>5.8067890096671499</v>
      </c>
    </row>
    <row r="5433" spans="1:3" x14ac:dyDescent="0.2">
      <c r="A5433" s="1" t="d">
        <v>2008-01-18</v>
      </c>
      <c r="B5433">
        <v>46.5672</v>
      </c>
      <c r="C5433" s="2">
        <v>5.8311402543678197</v>
      </c>
    </row>
    <row r="5434" spans="1:3" x14ac:dyDescent="0.2">
      <c r="A5434" s="1" t="d">
        <v>2008-01-22</v>
      </c>
      <c r="B5434">
        <v>47.671300000000002</v>
      </c>
      <c r="C5434" s="2">
        <v>5.99310537047631</v>
      </c>
    </row>
    <row r="5435" spans="1:3" x14ac:dyDescent="0.2">
      <c r="A5435" s="1" t="d">
        <v>2008-01-23</v>
      </c>
      <c r="B5435">
        <v>49.511499999999998</v>
      </c>
      <c r="C5435" s="2">
        <v>6.2630521204653098</v>
      </c>
    </row>
    <row r="5436" spans="1:3" x14ac:dyDescent="0.2">
      <c r="A5436" s="1" t="d">
        <v>2008-01-24</v>
      </c>
      <c r="B5436">
        <v>48.457900000000002</v>
      </c>
      <c r="C5436" s="2">
        <v>6.1084950637386504</v>
      </c>
    </row>
    <row r="5437" spans="1:3" x14ac:dyDescent="0.2">
      <c r="A5437" s="1" t="d">
        <v>2008-01-25</v>
      </c>
      <c r="B5437">
        <v>47.238300000000002</v>
      </c>
      <c r="C5437" s="2">
        <v>5.9295867623113097</v>
      </c>
    </row>
    <row r="5438" spans="1:3" x14ac:dyDescent="0.2">
      <c r="A5438" s="1" t="d">
        <v>2008-01-28</v>
      </c>
      <c r="B5438">
        <v>47.887799999999999</v>
      </c>
      <c r="C5438" s="2">
        <v>6.0248646745588097</v>
      </c>
    </row>
    <row r="5439" spans="1:3" x14ac:dyDescent="0.2">
      <c r="A5439" s="1" t="d">
        <v>2008-01-29</v>
      </c>
      <c r="B5439">
        <v>48.118699999999997</v>
      </c>
      <c r="C5439" s="2">
        <v>6.0587363757719697</v>
      </c>
    </row>
    <row r="5440" spans="1:3" x14ac:dyDescent="0.2">
      <c r="A5440" s="1" t="d">
        <v>2008-01-30</v>
      </c>
      <c r="B5440">
        <v>47.793999999999997</v>
      </c>
      <c r="C5440" s="2">
        <v>6.0111047543604803</v>
      </c>
    </row>
    <row r="5441" spans="1:3" x14ac:dyDescent="0.2">
      <c r="A5441" s="1" t="d">
        <v>2008-01-31</v>
      </c>
      <c r="B5441">
        <v>49.027999999999999</v>
      </c>
      <c r="C5441" s="2">
        <v>6.1921254529184804</v>
      </c>
    </row>
    <row r="5442" spans="1:3" x14ac:dyDescent="0.2">
      <c r="A5442" s="1" t="d">
        <v>2008-02-01</v>
      </c>
      <c r="B5442">
        <v>48.919699999999999</v>
      </c>
      <c r="C5442" s="2">
        <v>6.1762384661649703</v>
      </c>
    </row>
    <row r="5443" spans="1:3" x14ac:dyDescent="0.2">
      <c r="A5443" s="1" t="d">
        <v>2008-02-04</v>
      </c>
      <c r="B5443">
        <v>48.3352</v>
      </c>
      <c r="C5443" s="2">
        <v>6.0904956798544703</v>
      </c>
    </row>
    <row r="5444" spans="1:3" x14ac:dyDescent="0.2">
      <c r="A5444" s="1" t="d">
        <v>2008-02-05</v>
      </c>
      <c r="B5444">
        <v>46.812600000000003</v>
      </c>
      <c r="C5444" s="2">
        <v>5.8671390221361603</v>
      </c>
    </row>
    <row r="5445" spans="1:3" x14ac:dyDescent="0.2">
      <c r="A5445" s="1" t="d">
        <v>2008-02-06</v>
      </c>
      <c r="B5445">
        <v>45.975499999999997</v>
      </c>
      <c r="C5445" s="2">
        <v>5.74434126949199</v>
      </c>
    </row>
    <row r="5446" spans="1:3" x14ac:dyDescent="0.2">
      <c r="A5446" s="1" t="d">
        <v>2008-02-07</v>
      </c>
      <c r="B5446">
        <v>46.725999999999999</v>
      </c>
      <c r="C5446" s="2">
        <v>5.8544353005031597</v>
      </c>
    </row>
    <row r="5447" spans="1:3" x14ac:dyDescent="0.2">
      <c r="A5447" s="1" t="d">
        <v>2008-02-08</v>
      </c>
      <c r="B5447">
        <v>45.636299999999999</v>
      </c>
      <c r="C5447" s="2">
        <v>5.6945825815253199</v>
      </c>
    </row>
    <row r="5448" spans="1:3" x14ac:dyDescent="0.2">
      <c r="A5448" s="1" t="d">
        <v>2008-02-11</v>
      </c>
      <c r="B5448">
        <v>46.184699999999999</v>
      </c>
      <c r="C5448" s="2">
        <v>5.7750297055846502</v>
      </c>
    </row>
    <row r="5449" spans="1:3" x14ac:dyDescent="0.2">
      <c r="A5449" s="1" t="d">
        <v>2008-02-12</v>
      </c>
      <c r="B5449">
        <v>46.480600000000003</v>
      </c>
      <c r="C5449" s="2">
        <v>5.81843653273482</v>
      </c>
    </row>
    <row r="5450" spans="1:3" x14ac:dyDescent="0.2">
      <c r="A5450" s="1" t="d">
        <v>2008-02-13</v>
      </c>
      <c r="B5450">
        <v>47.5017</v>
      </c>
      <c r="C5450" s="2">
        <v>5.9682260264929798</v>
      </c>
    </row>
    <row r="5451" spans="1:3" x14ac:dyDescent="0.2">
      <c r="A5451" s="1" t="d">
        <v>2008-02-14</v>
      </c>
      <c r="B5451">
        <v>46.293900000000001</v>
      </c>
      <c r="C5451" s="2">
        <v>5.7910487171588203</v>
      </c>
    </row>
    <row r="5452" spans="1:3" x14ac:dyDescent="0.2">
      <c r="A5452" s="1" t="d">
        <v>2008-02-15</v>
      </c>
      <c r="B5452">
        <v>46.2288</v>
      </c>
      <c r="C5452" s="2">
        <v>5.7814989217972901</v>
      </c>
    </row>
    <row r="5453" spans="1:3" x14ac:dyDescent="0.2">
      <c r="A5453" s="1" t="d">
        <v>2008-02-19</v>
      </c>
      <c r="B5453">
        <v>45.4405</v>
      </c>
      <c r="C5453" s="2">
        <v>5.6658598483181404</v>
      </c>
    </row>
    <row r="5454" spans="1:3" x14ac:dyDescent="0.2">
      <c r="A5454" s="1" t="d">
        <v>2008-02-20</v>
      </c>
      <c r="B5454">
        <v>46.691699999999997</v>
      </c>
      <c r="C5454" s="2">
        <v>5.8494036878933198</v>
      </c>
    </row>
    <row r="5455" spans="1:3" x14ac:dyDescent="0.2">
      <c r="A5455" s="1" t="d">
        <v>2008-02-21</v>
      </c>
      <c r="B5455">
        <v>46.988199999999999</v>
      </c>
      <c r="C5455" s="2">
        <v>5.8928985315905997</v>
      </c>
    </row>
    <row r="5456" spans="1:3" x14ac:dyDescent="0.2">
      <c r="A5456" s="1" t="d">
        <v>2008-02-22</v>
      </c>
      <c r="B5456">
        <v>47.747599999999998</v>
      </c>
      <c r="C5456" s="2">
        <v>6.0042981413839103</v>
      </c>
    </row>
    <row r="5457" spans="1:3" x14ac:dyDescent="0.2">
      <c r="A5457" s="1" t="d">
        <v>2008-02-25</v>
      </c>
      <c r="B5457">
        <v>47.465600000000002</v>
      </c>
      <c r="C5457" s="2">
        <v>5.9629303642418101</v>
      </c>
    </row>
    <row r="5458" spans="1:3" x14ac:dyDescent="0.2">
      <c r="A5458" s="1" t="d">
        <v>2008-02-26</v>
      </c>
      <c r="B5458">
        <v>48.065800000000003</v>
      </c>
      <c r="C5458" s="2">
        <v>6.0509762502016997</v>
      </c>
    </row>
    <row r="5459" spans="1:3" x14ac:dyDescent="0.2">
      <c r="A5459" s="1" t="d">
        <v>2008-02-27</v>
      </c>
      <c r="B5459">
        <v>46.641100000000002</v>
      </c>
      <c r="C5459" s="2">
        <v>5.8419809590869702</v>
      </c>
    </row>
    <row r="5460" spans="1:3" x14ac:dyDescent="0.2">
      <c r="A5460" s="1" t="d">
        <v>2008-02-28</v>
      </c>
      <c r="B5460">
        <v>45.635800000000003</v>
      </c>
      <c r="C5460" s="2">
        <v>5.6945092344027302</v>
      </c>
    </row>
    <row r="5461" spans="1:3" x14ac:dyDescent="0.2">
      <c r="A5461" s="1" t="d">
        <v>2008-02-29</v>
      </c>
      <c r="B5461">
        <v>44.782400000000003</v>
      </c>
      <c r="C5461" s="2">
        <v>5.5693203655620502</v>
      </c>
    </row>
    <row r="5462" spans="1:3" x14ac:dyDescent="0.2">
      <c r="A5462" s="1" t="d">
        <v>2008-03-03</v>
      </c>
      <c r="B5462">
        <v>45.209099999999999</v>
      </c>
      <c r="C5462" s="2">
        <v>5.6319147999823898</v>
      </c>
    </row>
    <row r="5463" spans="1:3" x14ac:dyDescent="0.2">
      <c r="A5463" s="1" t="d">
        <v>2008-03-04</v>
      </c>
      <c r="B5463">
        <v>45.122300000000003</v>
      </c>
      <c r="C5463" s="2">
        <v>5.6191817395003598</v>
      </c>
    </row>
    <row r="5464" spans="1:3" x14ac:dyDescent="0.2">
      <c r="A5464" s="1" t="d">
        <v>2008-03-05</v>
      </c>
      <c r="B5464">
        <v>43.994</v>
      </c>
      <c r="C5464" s="2">
        <v>5.4536666226583899</v>
      </c>
    </row>
    <row r="5465" spans="1:3" x14ac:dyDescent="0.2">
      <c r="A5465" s="1" t="d">
        <v>2008-03-06</v>
      </c>
      <c r="B5465">
        <v>43.422699999999999</v>
      </c>
      <c r="C5465" s="2">
        <v>5.3698602003843297</v>
      </c>
    </row>
    <row r="5466" spans="1:3" x14ac:dyDescent="0.2">
      <c r="A5466" s="1" t="d">
        <v>2008-03-07</v>
      </c>
      <c r="B5466">
        <v>43.610700000000001</v>
      </c>
      <c r="C5466" s="2">
        <v>5.3974387184790702</v>
      </c>
    </row>
    <row r="5467" spans="1:3" x14ac:dyDescent="0.2">
      <c r="A5467" s="1" t="d">
        <v>2008-03-10</v>
      </c>
      <c r="B5467">
        <v>43.574599999999997</v>
      </c>
      <c r="C5467" s="2">
        <v>5.3921430562278996</v>
      </c>
    </row>
    <row r="5468" spans="1:3" x14ac:dyDescent="0.2">
      <c r="A5468" s="1" t="d">
        <v>2008-03-11</v>
      </c>
      <c r="B5468">
        <v>45.288600000000002</v>
      </c>
      <c r="C5468" s="2">
        <v>5.6435769924745802</v>
      </c>
    </row>
    <row r="5469" spans="1:3" x14ac:dyDescent="0.2">
      <c r="A5469" s="1" t="d">
        <v>2008-03-12</v>
      </c>
      <c r="B5469">
        <v>45.2742</v>
      </c>
      <c r="C5469" s="2">
        <v>5.64146459534392</v>
      </c>
    </row>
    <row r="5470" spans="1:3" x14ac:dyDescent="0.2">
      <c r="A5470" s="1" t="d">
        <v>2008-03-13</v>
      </c>
      <c r="B5470">
        <v>44.963200000000001</v>
      </c>
      <c r="C5470" s="2">
        <v>5.5958426850914602</v>
      </c>
    </row>
    <row r="5471" spans="1:3" x14ac:dyDescent="0.2">
      <c r="A5471" s="1" t="d">
        <v>2008-03-14</v>
      </c>
      <c r="B5471">
        <v>44.015799999999999</v>
      </c>
      <c r="C5471" s="2">
        <v>5.4568645572034198</v>
      </c>
    </row>
    <row r="5472" spans="1:3" x14ac:dyDescent="0.2">
      <c r="A5472" s="1" t="d">
        <v>2008-03-17</v>
      </c>
      <c r="B5472">
        <v>43.6541</v>
      </c>
      <c r="C5472" s="2">
        <v>5.40380524872009</v>
      </c>
    </row>
    <row r="5473" spans="1:3" x14ac:dyDescent="0.2">
      <c r="A5473" s="1" t="d">
        <v>2008-03-18</v>
      </c>
      <c r="B5473">
        <v>44.601599999999998</v>
      </c>
      <c r="C5473" s="2">
        <v>5.54279804603265</v>
      </c>
    </row>
    <row r="5474" spans="1:3" x14ac:dyDescent="0.2">
      <c r="A5474" s="1" t="d">
        <v>2008-03-19</v>
      </c>
      <c r="B5474">
        <v>44.030200000000001</v>
      </c>
      <c r="C5474" s="2">
        <v>5.45897695433408</v>
      </c>
    </row>
    <row r="5475" spans="1:3" x14ac:dyDescent="0.2">
      <c r="A5475" s="1" t="d">
        <v>2008-03-20</v>
      </c>
      <c r="B5475">
        <v>45.867199999999997</v>
      </c>
      <c r="C5475" s="2">
        <v>5.7284542827384799</v>
      </c>
    </row>
    <row r="5476" spans="1:3" x14ac:dyDescent="0.2">
      <c r="A5476" s="1" t="d">
        <v>2008-03-24</v>
      </c>
      <c r="B5476">
        <v>47.371499999999997</v>
      </c>
      <c r="C5476" s="2">
        <v>5.9491264357699203</v>
      </c>
    </row>
    <row r="5477" spans="1:3" x14ac:dyDescent="0.2">
      <c r="A5477" s="1" t="d">
        <v>2008-03-25</v>
      </c>
      <c r="B5477">
        <v>48.1599</v>
      </c>
      <c r="C5477" s="2">
        <v>6.0647801786735904</v>
      </c>
    </row>
    <row r="5478" spans="1:3" x14ac:dyDescent="0.2">
      <c r="A5478" s="1" t="d">
        <v>2008-03-26</v>
      </c>
      <c r="B5478">
        <v>48.181600000000003</v>
      </c>
      <c r="C5478" s="2">
        <v>6.0679634437940999</v>
      </c>
    </row>
    <row r="5479" spans="1:3" x14ac:dyDescent="0.2">
      <c r="A5479" s="1" t="d">
        <v>2008-03-27</v>
      </c>
      <c r="B5479">
        <v>47.198</v>
      </c>
      <c r="C5479" s="2">
        <v>5.9236749842303604</v>
      </c>
    </row>
    <row r="5480" spans="1:3" x14ac:dyDescent="0.2">
      <c r="A5480" s="1" t="d">
        <v>2008-03-28</v>
      </c>
      <c r="B5480">
        <v>46.554299999999998</v>
      </c>
      <c r="C5480" s="2">
        <v>5.8292478986049296</v>
      </c>
    </row>
    <row r="5481" spans="1:3" x14ac:dyDescent="0.2">
      <c r="A5481" s="1" t="d">
        <v>2008-03-31</v>
      </c>
      <c r="B5481">
        <v>46.988199999999999</v>
      </c>
      <c r="C5481" s="2">
        <v>5.8928985315905997</v>
      </c>
    </row>
    <row r="5482" spans="1:3" x14ac:dyDescent="0.2">
      <c r="A5482" s="1" t="d">
        <v>2008-04-01</v>
      </c>
      <c r="B5482">
        <v>48.087499999999999</v>
      </c>
      <c r="C5482" s="2">
        <v>6.0541595153222101</v>
      </c>
    </row>
    <row r="5483" spans="1:3" x14ac:dyDescent="0.2">
      <c r="A5483" s="1" t="d">
        <v>2008-04-02</v>
      </c>
      <c r="B5483">
        <v>47.914000000000001</v>
      </c>
      <c r="C5483" s="2">
        <v>6.0287080637826502</v>
      </c>
    </row>
    <row r="5484" spans="1:3" x14ac:dyDescent="0.2">
      <c r="A5484" s="1" t="d">
        <v>2008-04-03</v>
      </c>
      <c r="B5484">
        <v>48.362400000000001</v>
      </c>
      <c r="C5484" s="2">
        <v>6.0944857633235001</v>
      </c>
    </row>
    <row r="5485" spans="1:3" x14ac:dyDescent="0.2">
      <c r="A5485" s="1" t="d">
        <v>2008-04-04</v>
      </c>
      <c r="B5485">
        <v>48.058599999999998</v>
      </c>
      <c r="C5485" s="2">
        <v>6.04992005163637</v>
      </c>
    </row>
    <row r="5486" spans="1:3" x14ac:dyDescent="0.2">
      <c r="A5486" s="1" t="d">
        <v>2008-04-07</v>
      </c>
      <c r="B5486">
        <v>47.950099999999999</v>
      </c>
      <c r="C5486" s="2">
        <v>6.03400372603382</v>
      </c>
    </row>
    <row r="5487" spans="1:3" x14ac:dyDescent="0.2">
      <c r="A5487" s="1" t="d">
        <v>2008-04-08</v>
      </c>
      <c r="B5487">
        <v>48.405799999999999</v>
      </c>
      <c r="C5487" s="2">
        <v>6.10085229356452</v>
      </c>
    </row>
    <row r="5488" spans="1:3" x14ac:dyDescent="0.2">
      <c r="A5488" s="1" t="d">
        <v>2008-04-09</v>
      </c>
      <c r="B5488">
        <v>47.754899999999999</v>
      </c>
      <c r="C5488" s="2">
        <v>6.0053690093737604</v>
      </c>
    </row>
    <row r="5489" spans="1:3" x14ac:dyDescent="0.2">
      <c r="A5489" s="1" t="d">
        <v>2008-04-10</v>
      </c>
      <c r="B5489">
        <v>48.109200000000001</v>
      </c>
      <c r="C5489" s="2">
        <v>6.0573427804427196</v>
      </c>
    </row>
    <row r="5490" spans="1:3" x14ac:dyDescent="0.2">
      <c r="A5490" s="1" t="d">
        <v>2008-04-11</v>
      </c>
      <c r="B5490">
        <v>47.516199999999998</v>
      </c>
      <c r="C5490" s="2">
        <v>5.9703530930481499</v>
      </c>
    </row>
    <row r="5491" spans="1:3" x14ac:dyDescent="0.2">
      <c r="A5491" s="1" t="d">
        <v>2008-04-14</v>
      </c>
      <c r="B5491">
        <v>47.241399999999999</v>
      </c>
      <c r="C5491" s="2">
        <v>5.9300415144713803</v>
      </c>
    </row>
    <row r="5492" spans="1:3" x14ac:dyDescent="0.2">
      <c r="A5492" s="1" t="d">
        <v>2008-04-15</v>
      </c>
      <c r="B5492">
        <v>47.530700000000003</v>
      </c>
      <c r="C5492" s="2">
        <v>5.9724801596033297</v>
      </c>
    </row>
    <row r="5493" spans="1:3" x14ac:dyDescent="0.2">
      <c r="A5493" s="1" t="d">
        <v>2008-04-16</v>
      </c>
      <c r="B5493">
        <v>48.63</v>
      </c>
      <c r="C5493" s="2">
        <v>6.13374114333494</v>
      </c>
    </row>
    <row r="5494" spans="1:3" x14ac:dyDescent="0.2">
      <c r="A5494" s="1" t="d">
        <v>2008-04-17</v>
      </c>
      <c r="B5494">
        <v>49.533999999999999</v>
      </c>
      <c r="C5494" s="2">
        <v>6.2663527409819704</v>
      </c>
    </row>
    <row r="5495" spans="1:3" x14ac:dyDescent="0.2">
      <c r="A5495" s="1" t="d">
        <v>2008-04-18</v>
      </c>
      <c r="B5495">
        <v>50.213799999999999</v>
      </c>
      <c r="C5495" s="2">
        <v>6.36607548885857</v>
      </c>
    </row>
    <row r="5496" spans="1:3" x14ac:dyDescent="0.2">
      <c r="A5496" s="1" t="d">
        <v>2008-04-21</v>
      </c>
      <c r="B5496">
        <v>49.982399999999998</v>
      </c>
      <c r="C5496" s="2">
        <v>6.3321304405228096</v>
      </c>
    </row>
    <row r="5497" spans="1:3" x14ac:dyDescent="0.2">
      <c r="A5497" s="1" t="d">
        <v>2008-04-22</v>
      </c>
      <c r="B5497">
        <v>49.237499999999997</v>
      </c>
      <c r="C5497" s="2">
        <v>6.2228578972846798</v>
      </c>
    </row>
    <row r="5498" spans="1:3" x14ac:dyDescent="0.2">
      <c r="A5498" s="1" t="d">
        <v>2008-04-23</v>
      </c>
      <c r="B5498">
        <v>50.336799999999997</v>
      </c>
      <c r="C5498" s="2">
        <v>6.3841188810162901</v>
      </c>
    </row>
    <row r="5499" spans="1:3" x14ac:dyDescent="0.2">
      <c r="A5499" s="1" t="d">
        <v>2008-04-24</v>
      </c>
      <c r="B5499">
        <v>50.785200000000003</v>
      </c>
      <c r="C5499" s="2">
        <v>6.44989658055714</v>
      </c>
    </row>
    <row r="5500" spans="1:3" x14ac:dyDescent="0.2">
      <c r="A5500" s="1" t="d">
        <v>2008-04-25</v>
      </c>
      <c r="B5500">
        <v>51.739800000000002</v>
      </c>
      <c r="C5500" s="2">
        <v>6.5899309070105101</v>
      </c>
    </row>
    <row r="5501" spans="1:3" x14ac:dyDescent="0.2">
      <c r="A5501" s="1" t="d">
        <v>2008-04-28</v>
      </c>
      <c r="B5501">
        <v>51.226399999999998</v>
      </c>
      <c r="C5501" s="2">
        <v>6.5146180815326602</v>
      </c>
    </row>
    <row r="5502" spans="1:3" x14ac:dyDescent="0.2">
      <c r="A5502" s="1" t="d">
        <v>2008-04-29</v>
      </c>
      <c r="B5502">
        <v>51.349299999999999</v>
      </c>
      <c r="C5502" s="2">
        <v>6.5326468042658599</v>
      </c>
    </row>
    <row r="5503" spans="1:3" x14ac:dyDescent="0.2">
      <c r="A5503" s="1" t="d">
        <v>2008-04-30</v>
      </c>
      <c r="B5503">
        <v>51.530099999999997</v>
      </c>
      <c r="C5503" s="2">
        <v>6.5591691237952698</v>
      </c>
    </row>
    <row r="5504" spans="1:3" x14ac:dyDescent="0.2">
      <c r="A5504" s="1" t="d">
        <v>2008-05-01</v>
      </c>
      <c r="B5504">
        <v>52.072499999999998</v>
      </c>
      <c r="C5504" s="2">
        <v>6.6387360823834802</v>
      </c>
    </row>
    <row r="5505" spans="1:3" x14ac:dyDescent="0.2">
      <c r="A5505" s="1" t="d">
        <v>2008-05-02</v>
      </c>
      <c r="B5505">
        <v>52.1738</v>
      </c>
      <c r="C5505" s="2">
        <v>6.6535962094206997</v>
      </c>
    </row>
    <row r="5506" spans="1:3" x14ac:dyDescent="0.2">
      <c r="A5506" s="1" t="d">
        <v>2008-05-05</v>
      </c>
      <c r="B5506">
        <v>52.383499999999998</v>
      </c>
      <c r="C5506" s="2">
        <v>6.68435799263594</v>
      </c>
    </row>
    <row r="5507" spans="1:3" x14ac:dyDescent="0.2">
      <c r="A5507" s="1" t="d">
        <v>2008-05-06</v>
      </c>
      <c r="B5507">
        <v>52.5426</v>
      </c>
      <c r="C5507" s="2">
        <v>6.7076970470448396</v>
      </c>
    </row>
    <row r="5508" spans="1:3" x14ac:dyDescent="0.2">
      <c r="A5508" s="1" t="d">
        <v>2008-05-07</v>
      </c>
      <c r="B5508">
        <v>52.130400000000002</v>
      </c>
      <c r="C5508" s="2">
        <v>6.6472296791796799</v>
      </c>
    </row>
    <row r="5509" spans="1:3" x14ac:dyDescent="0.2">
      <c r="A5509" s="1" t="d">
        <v>2008-05-08</v>
      </c>
      <c r="B5509">
        <v>51.494</v>
      </c>
      <c r="C5509" s="2">
        <v>6.5538734615441001</v>
      </c>
    </row>
    <row r="5510" spans="1:3" x14ac:dyDescent="0.2">
      <c r="A5510" s="1" t="d">
        <v>2008-05-09</v>
      </c>
      <c r="B5510">
        <v>51.667499999999997</v>
      </c>
      <c r="C5510" s="2">
        <v>6.5793249130836502</v>
      </c>
    </row>
    <row r="5511" spans="1:3" x14ac:dyDescent="0.2">
      <c r="A5511" s="1" t="d">
        <v>2008-05-12</v>
      </c>
      <c r="B5511">
        <v>53.287599999999998</v>
      </c>
      <c r="C5511" s="2">
        <v>6.8169842597074899</v>
      </c>
    </row>
    <row r="5512" spans="1:3" x14ac:dyDescent="0.2">
      <c r="A5512" s="1" t="d">
        <v>2008-05-13</v>
      </c>
      <c r="B5512">
        <v>53.5045</v>
      </c>
      <c r="C5512" s="2">
        <v>6.8488022414880598</v>
      </c>
    </row>
    <row r="5513" spans="1:3" x14ac:dyDescent="0.2">
      <c r="A5513" s="1" t="d">
        <v>2008-05-14</v>
      </c>
      <c r="B5513">
        <v>53.793799999999997</v>
      </c>
      <c r="C5513" s="2">
        <v>6.8912408866200101</v>
      </c>
    </row>
    <row r="5514" spans="1:3" x14ac:dyDescent="0.2">
      <c r="A5514" s="1" t="d">
        <v>2008-05-15</v>
      </c>
      <c r="B5514">
        <v>53.960500000000003</v>
      </c>
      <c r="C5514" s="2">
        <v>6.9156948172923096</v>
      </c>
    </row>
    <row r="5515" spans="1:3" x14ac:dyDescent="0.2">
      <c r="A5515" s="1" t="d">
        <v>2008-05-16</v>
      </c>
      <c r="B5515">
        <v>53.1053</v>
      </c>
      <c r="C5515" s="2">
        <v>6.7902418988102999</v>
      </c>
    </row>
    <row r="5516" spans="1:3" x14ac:dyDescent="0.2">
      <c r="A5516" s="1" t="d">
        <v>2008-05-19</v>
      </c>
      <c r="B5516">
        <v>52.264499999999998</v>
      </c>
      <c r="C5516" s="2">
        <v>6.6669013774589603</v>
      </c>
    </row>
    <row r="5517" spans="1:3" x14ac:dyDescent="0.2">
      <c r="A5517" s="1" t="d">
        <v>2008-05-20</v>
      </c>
      <c r="B5517">
        <v>51.742699999999999</v>
      </c>
      <c r="C5517" s="2">
        <v>6.5903563203215496</v>
      </c>
    </row>
    <row r="5518" spans="1:3" x14ac:dyDescent="0.2">
      <c r="A5518" s="1" t="d">
        <v>2008-05-21</v>
      </c>
      <c r="B5518">
        <v>50.293100000000003</v>
      </c>
      <c r="C5518" s="2">
        <v>6.3777083425017196</v>
      </c>
    </row>
    <row r="5519" spans="1:3" x14ac:dyDescent="0.2">
      <c r="A5519" s="1" t="d">
        <v>2008-05-22</v>
      </c>
      <c r="B5519">
        <v>51.286099999999998</v>
      </c>
      <c r="C5519" s="2">
        <v>6.5233757279701896</v>
      </c>
    </row>
    <row r="5520" spans="1:3" x14ac:dyDescent="0.2">
      <c r="A5520" s="1" t="d">
        <v>2008-05-23</v>
      </c>
      <c r="B5520">
        <v>51.691899999999997</v>
      </c>
      <c r="C5520" s="2">
        <v>6.5829042526661601</v>
      </c>
    </row>
    <row r="5521" spans="1:3" x14ac:dyDescent="0.2">
      <c r="A5521" s="1" t="d">
        <v>2008-05-27</v>
      </c>
      <c r="B5521">
        <v>52.612400000000001</v>
      </c>
      <c r="C5521" s="2">
        <v>6.71793630535874</v>
      </c>
    </row>
    <row r="5522" spans="1:3" x14ac:dyDescent="0.2">
      <c r="A5522" s="1" t="d">
        <v>2008-05-28</v>
      </c>
      <c r="B5522">
        <v>53.083500000000001</v>
      </c>
      <c r="C5522" s="2">
        <v>6.7870439642652798</v>
      </c>
    </row>
    <row r="5523" spans="1:3" x14ac:dyDescent="0.2">
      <c r="A5523" s="1" t="d">
        <v>2008-05-29</v>
      </c>
      <c r="B5523">
        <v>52.895099999999999</v>
      </c>
      <c r="C5523" s="2">
        <v>6.7594067684724699</v>
      </c>
    </row>
    <row r="5524" spans="1:3" x14ac:dyDescent="0.2">
      <c r="A5524" s="1" t="d">
        <v>2008-05-30</v>
      </c>
      <c r="B5524">
        <v>51.691899999999997</v>
      </c>
      <c r="C5524" s="2">
        <v>6.5829042526661601</v>
      </c>
    </row>
    <row r="5525" spans="1:3" x14ac:dyDescent="0.2">
      <c r="A5525" s="1" t="d">
        <v>2008-06-02</v>
      </c>
      <c r="B5525">
        <v>50.974400000000003</v>
      </c>
      <c r="C5525" s="2">
        <v>6.4776511317461001</v>
      </c>
    </row>
    <row r="5526" spans="1:3" x14ac:dyDescent="0.2">
      <c r="A5526" s="1" t="d">
        <v>2008-06-03</v>
      </c>
      <c r="B5526">
        <v>50.764200000000002</v>
      </c>
      <c r="C5526" s="2">
        <v>6.4468160014082603</v>
      </c>
    </row>
    <row r="5527" spans="1:3" x14ac:dyDescent="0.2">
      <c r="A5527" s="1" t="d">
        <v>2008-06-04</v>
      </c>
      <c r="B5527">
        <v>51.322299999999998</v>
      </c>
      <c r="C5527" s="2">
        <v>6.52868605964587</v>
      </c>
    </row>
    <row r="5528" spans="1:3" x14ac:dyDescent="0.2">
      <c r="A5528" s="1" t="d">
        <v>2008-06-05</v>
      </c>
      <c r="B5528">
        <v>53.271999999999998</v>
      </c>
      <c r="C5528" s="2">
        <v>6.8146958294826003</v>
      </c>
    </row>
    <row r="5529" spans="1:3" x14ac:dyDescent="0.2">
      <c r="A5529" s="1" t="d">
        <v>2008-06-06</v>
      </c>
      <c r="B5529">
        <v>51.597700000000003</v>
      </c>
      <c r="C5529" s="2">
        <v>6.5690856547697596</v>
      </c>
    </row>
    <row r="5530" spans="1:3" x14ac:dyDescent="0.2">
      <c r="A5530" s="1" t="d">
        <v>2008-06-09</v>
      </c>
      <c r="B5530">
        <v>51.699199999999998</v>
      </c>
      <c r="C5530" s="2">
        <v>6.5839751206560102</v>
      </c>
    </row>
    <row r="5531" spans="1:3" x14ac:dyDescent="0.2">
      <c r="A5531" s="1" t="d">
        <v>2008-06-10</v>
      </c>
      <c r="B5531">
        <v>51.068600000000004</v>
      </c>
      <c r="C5531" s="2">
        <v>6.4914697296424997</v>
      </c>
    </row>
    <row r="5532" spans="1:3" x14ac:dyDescent="0.2">
      <c r="A5532" s="1" t="d">
        <v>2008-06-11</v>
      </c>
      <c r="B5532">
        <v>49.916200000000003</v>
      </c>
      <c r="C5532" s="2">
        <v>6.3224192814915803</v>
      </c>
    </row>
    <row r="5533" spans="1:3" x14ac:dyDescent="0.2">
      <c r="A5533" s="1" t="d">
        <v>2008-06-12</v>
      </c>
      <c r="B5533">
        <v>49.430599999999998</v>
      </c>
      <c r="C5533" s="2">
        <v>6.2511845560298598</v>
      </c>
    </row>
    <row r="5534" spans="1:3" x14ac:dyDescent="0.2">
      <c r="A5534" s="1" t="d">
        <v>2008-06-13</v>
      </c>
      <c r="B5534">
        <v>50.967100000000002</v>
      </c>
      <c r="C5534" s="2">
        <v>6.47658026375625</v>
      </c>
    </row>
    <row r="5535" spans="1:3" x14ac:dyDescent="0.2">
      <c r="A5535" s="1" t="d">
        <v>2008-06-16</v>
      </c>
      <c r="B5535">
        <v>51.0396</v>
      </c>
      <c r="C5535" s="2">
        <v>6.4872155965321401</v>
      </c>
    </row>
    <row r="5536" spans="1:3" x14ac:dyDescent="0.2">
      <c r="A5536" s="1" t="d">
        <v>2008-06-17</v>
      </c>
      <c r="B5536">
        <v>50.6845</v>
      </c>
      <c r="C5536" s="2">
        <v>6.4351244700670298</v>
      </c>
    </row>
    <row r="5537" spans="1:3" x14ac:dyDescent="0.2">
      <c r="A5537" s="1" t="d">
        <v>2008-06-18</v>
      </c>
      <c r="B5537">
        <v>49.981400000000001</v>
      </c>
      <c r="C5537" s="2">
        <v>6.3319837462776301</v>
      </c>
    </row>
    <row r="5538" spans="1:3" x14ac:dyDescent="0.2">
      <c r="A5538" s="1" t="d">
        <v>2008-06-19</v>
      </c>
      <c r="B5538">
        <v>50.909199999999998</v>
      </c>
      <c r="C5538" s="2">
        <v>6.4680866669600503</v>
      </c>
    </row>
    <row r="5539" spans="1:3" x14ac:dyDescent="0.2">
      <c r="A5539" s="1" t="d">
        <v>2008-06-20</v>
      </c>
      <c r="B5539">
        <v>49.814700000000002</v>
      </c>
      <c r="C5539" s="2">
        <v>6.3075298156053297</v>
      </c>
    </row>
    <row r="5540" spans="1:3" x14ac:dyDescent="0.2">
      <c r="A5540" s="1" t="d">
        <v>2008-06-23</v>
      </c>
      <c r="B5540">
        <v>49.604500000000002</v>
      </c>
      <c r="C5540" s="2">
        <v>6.2766946852674899</v>
      </c>
    </row>
    <row r="5541" spans="1:3" x14ac:dyDescent="0.2">
      <c r="A5541" s="1" t="d">
        <v>2008-06-24</v>
      </c>
      <c r="B5541">
        <v>50.198900000000002</v>
      </c>
      <c r="C5541" s="2">
        <v>6.3638897446053102</v>
      </c>
    </row>
    <row r="5542" spans="1:3" x14ac:dyDescent="0.2">
      <c r="A5542" s="1" t="d">
        <v>2008-06-25</v>
      </c>
      <c r="B5542">
        <v>51.380299999999998</v>
      </c>
      <c r="C5542" s="2">
        <v>6.5371943258665901</v>
      </c>
    </row>
    <row r="5543" spans="1:3" x14ac:dyDescent="0.2">
      <c r="A5543" s="1" t="d">
        <v>2008-06-26</v>
      </c>
      <c r="B5543">
        <v>50.032200000000003</v>
      </c>
      <c r="C5543" s="2">
        <v>6.3394358139330098</v>
      </c>
    </row>
    <row r="5544" spans="1:3" x14ac:dyDescent="0.2">
      <c r="A5544" s="1" t="d">
        <v>2008-06-27</v>
      </c>
      <c r="B5544">
        <v>50.923699999999997</v>
      </c>
      <c r="C5544" s="2">
        <v>6.4702137335152301</v>
      </c>
    </row>
    <row r="5545" spans="1:3" x14ac:dyDescent="0.2">
      <c r="A5545" s="1" t="d">
        <v>2008-06-30</v>
      </c>
      <c r="B5545">
        <v>50.8367</v>
      </c>
      <c r="C5545" s="2">
        <v>6.4574513341841602</v>
      </c>
    </row>
    <row r="5546" spans="1:3" x14ac:dyDescent="0.2">
      <c r="A5546" s="1" t="d">
        <v>2008-07-01</v>
      </c>
      <c r="B5546">
        <v>52.583399999999997</v>
      </c>
      <c r="C5546" s="2">
        <v>6.7136821722483804</v>
      </c>
    </row>
    <row r="5547" spans="1:3" x14ac:dyDescent="0.2">
      <c r="A5547" s="1" t="d">
        <v>2008-07-02</v>
      </c>
      <c r="B5547">
        <v>52.279000000000003</v>
      </c>
      <c r="C5547" s="2">
        <v>6.6690284440141401</v>
      </c>
    </row>
    <row r="5548" spans="1:3" x14ac:dyDescent="0.2">
      <c r="A5548" s="1" t="d">
        <v>2008-07-03</v>
      </c>
      <c r="B5548">
        <v>52.351500000000001</v>
      </c>
      <c r="C5548" s="2">
        <v>6.6796637767900302</v>
      </c>
    </row>
    <row r="5549" spans="1:3" x14ac:dyDescent="0.2">
      <c r="A5549" s="1" t="d">
        <v>2008-07-07</v>
      </c>
      <c r="B5549">
        <v>52.815399999999997</v>
      </c>
      <c r="C5549" s="2">
        <v>6.7477152371312403</v>
      </c>
    </row>
    <row r="5550" spans="1:3" x14ac:dyDescent="0.2">
      <c r="A5550" s="1" t="d">
        <v>2008-07-08</v>
      </c>
      <c r="B5550">
        <v>54.112699999999997</v>
      </c>
      <c r="C5550" s="2">
        <v>6.9380216814094302</v>
      </c>
    </row>
    <row r="5551" spans="1:3" x14ac:dyDescent="0.2">
      <c r="A5551" s="1" t="d">
        <v>2008-07-09</v>
      </c>
      <c r="B5551">
        <v>52.293500000000002</v>
      </c>
      <c r="C5551" s="2">
        <v>6.6711555105693199</v>
      </c>
    </row>
    <row r="5552" spans="1:3" x14ac:dyDescent="0.2">
      <c r="A5552" s="1" t="d">
        <v>2008-07-10</v>
      </c>
      <c r="B5552">
        <v>51.358499999999999</v>
      </c>
      <c r="C5552" s="2">
        <v>6.5339963913215602</v>
      </c>
    </row>
    <row r="5553" spans="1:3" x14ac:dyDescent="0.2">
      <c r="A5553" s="1" t="d">
        <v>2008-07-11</v>
      </c>
      <c r="B5553">
        <v>50.612000000000002</v>
      </c>
      <c r="C5553" s="2">
        <v>6.4244891372911397</v>
      </c>
    </row>
    <row r="5554" spans="1:3" x14ac:dyDescent="0.2">
      <c r="A5554" s="1" t="d">
        <v>2008-07-14</v>
      </c>
      <c r="B5554">
        <v>50.4236</v>
      </c>
      <c r="C5554" s="2">
        <v>6.3968519414983298</v>
      </c>
    </row>
    <row r="5555" spans="1:3" x14ac:dyDescent="0.2">
      <c r="A5555" s="1" t="d">
        <v>2008-07-15</v>
      </c>
      <c r="B5555">
        <v>50.4236</v>
      </c>
      <c r="C5555" s="2">
        <v>6.3968519414983298</v>
      </c>
    </row>
    <row r="5556" spans="1:3" x14ac:dyDescent="0.2">
      <c r="A5556" s="1" t="d">
        <v>2008-07-16</v>
      </c>
      <c r="B5556">
        <v>52.605200000000004</v>
      </c>
      <c r="C5556" s="2">
        <v>6.7168801067934103</v>
      </c>
    </row>
    <row r="5557" spans="1:3" x14ac:dyDescent="0.2">
      <c r="A5557" s="1" t="d">
        <v>2008-07-17</v>
      </c>
      <c r="B5557">
        <v>53.7286</v>
      </c>
      <c r="C5557" s="2">
        <v>6.8816764218339701</v>
      </c>
    </row>
    <row r="5558" spans="1:3" x14ac:dyDescent="0.2">
      <c r="A5558" s="1" t="d">
        <v>2008-07-18</v>
      </c>
      <c r="B5558">
        <v>52.351500000000001</v>
      </c>
      <c r="C5558" s="2">
        <v>6.6796637767900302</v>
      </c>
    </row>
    <row r="5559" spans="1:3" x14ac:dyDescent="0.2">
      <c r="A5559" s="1" t="d">
        <v>2008-07-21</v>
      </c>
      <c r="B5559">
        <v>50.488799999999998</v>
      </c>
      <c r="C5559" s="2">
        <v>6.4064164062843796</v>
      </c>
    </row>
    <row r="5560" spans="1:3" x14ac:dyDescent="0.2">
      <c r="A5560" s="1" t="d">
        <v>2008-07-22</v>
      </c>
      <c r="B5560">
        <v>52.184800000000003</v>
      </c>
      <c r="C5560" s="2">
        <v>6.6552098461177298</v>
      </c>
    </row>
    <row r="5561" spans="1:3" x14ac:dyDescent="0.2">
      <c r="A5561" s="1" t="d">
        <v>2008-07-23</v>
      </c>
      <c r="B5561">
        <v>45.973399999999998</v>
      </c>
      <c r="C5561" s="2">
        <v>5.7440332115770998</v>
      </c>
    </row>
    <row r="5562" spans="1:3" x14ac:dyDescent="0.2">
      <c r="A5562" s="1" t="d">
        <v>2008-07-24</v>
      </c>
      <c r="B5562">
        <v>45.647199999999998</v>
      </c>
      <c r="C5562" s="2">
        <v>5.6961815487978296</v>
      </c>
    </row>
    <row r="5563" spans="1:3" x14ac:dyDescent="0.2">
      <c r="A5563" s="1" t="d">
        <v>2008-07-25</v>
      </c>
      <c r="B5563">
        <v>44.762999999999998</v>
      </c>
      <c r="C5563" s="2">
        <v>5.5664744972054701</v>
      </c>
    </row>
    <row r="5564" spans="1:3" x14ac:dyDescent="0.2">
      <c r="A5564" s="1" t="d">
        <v>2008-07-28</v>
      </c>
      <c r="B5564">
        <v>43.741</v>
      </c>
      <c r="C5564" s="2">
        <v>5.4165529786266404</v>
      </c>
    </row>
    <row r="5565" spans="1:3" x14ac:dyDescent="0.2">
      <c r="A5565" s="1" t="d">
        <v>2008-07-29</v>
      </c>
      <c r="B5565">
        <v>44.7774</v>
      </c>
      <c r="C5565" s="2">
        <v>5.5685868943361303</v>
      </c>
    </row>
    <row r="5566" spans="1:3" x14ac:dyDescent="0.2">
      <c r="A5566" s="1" t="d">
        <v>2008-07-30</v>
      </c>
      <c r="B5566">
        <v>45.661700000000003</v>
      </c>
      <c r="C5566" s="2">
        <v>5.69830861535302</v>
      </c>
    </row>
    <row r="5567" spans="1:3" x14ac:dyDescent="0.2">
      <c r="A5567" s="1" t="d">
        <v>2008-07-31</v>
      </c>
      <c r="B5567">
        <v>45.4298</v>
      </c>
      <c r="C5567" s="2">
        <v>5.6642902198946699</v>
      </c>
    </row>
    <row r="5568" spans="1:3" x14ac:dyDescent="0.2">
      <c r="A5568" s="1" t="d">
        <v>2008-08-01</v>
      </c>
      <c r="B5568">
        <v>45.081899999999997</v>
      </c>
      <c r="C5568" s="2">
        <v>5.6132552919948902</v>
      </c>
    </row>
    <row r="5569" spans="1:3" x14ac:dyDescent="0.2">
      <c r="A5569" s="1" t="d">
        <v>2008-08-04</v>
      </c>
      <c r="B5569">
        <v>45.313800000000001</v>
      </c>
      <c r="C5569" s="2">
        <v>5.6472736874532403</v>
      </c>
    </row>
    <row r="5570" spans="1:3" x14ac:dyDescent="0.2">
      <c r="A5570" s="1" t="d">
        <v>2008-08-05</v>
      </c>
      <c r="B5570">
        <v>46.8431</v>
      </c>
      <c r="C5570" s="2">
        <v>5.8716131966142902</v>
      </c>
    </row>
    <row r="5571" spans="1:3" x14ac:dyDescent="0.2">
      <c r="A5571" s="1" t="d">
        <v>2008-08-06</v>
      </c>
      <c r="B5571">
        <v>47.749099999999999</v>
      </c>
      <c r="C5571" s="2">
        <v>6.0045181827516796</v>
      </c>
    </row>
    <row r="5572" spans="1:3" x14ac:dyDescent="0.2">
      <c r="A5572" s="1" t="d">
        <v>2008-08-07</v>
      </c>
      <c r="B5572">
        <v>47.8217</v>
      </c>
      <c r="C5572" s="2">
        <v>6.0151681849520999</v>
      </c>
    </row>
    <row r="5573" spans="1:3" x14ac:dyDescent="0.2">
      <c r="A5573" s="1" t="d">
        <v>2008-08-08</v>
      </c>
      <c r="B5573">
        <v>48.671799999999998</v>
      </c>
      <c r="C5573" s="2">
        <v>6.1398729627836701</v>
      </c>
    </row>
    <row r="5574" spans="1:3" x14ac:dyDescent="0.2">
      <c r="A5574" s="1" t="d">
        <v>2008-08-11</v>
      </c>
      <c r="B5574">
        <v>48.7517</v>
      </c>
      <c r="C5574" s="2">
        <v>6.1515938329739299</v>
      </c>
    </row>
    <row r="5575" spans="1:3" x14ac:dyDescent="0.2">
      <c r="A5575" s="1" t="d">
        <v>2008-08-12</v>
      </c>
      <c r="B5575">
        <v>49.245800000000003</v>
      </c>
      <c r="C5575" s="2">
        <v>6.2240754595197201</v>
      </c>
    </row>
    <row r="5576" spans="1:3" x14ac:dyDescent="0.2">
      <c r="A5576" s="1" t="d">
        <v>2008-08-13</v>
      </c>
      <c r="B5576">
        <v>48.642699999999998</v>
      </c>
      <c r="C5576" s="2">
        <v>6.1356041602487901</v>
      </c>
    </row>
    <row r="5577" spans="1:3" x14ac:dyDescent="0.2">
      <c r="A5577" s="1" t="d">
        <v>2008-08-14</v>
      </c>
      <c r="B5577">
        <v>48.780799999999999</v>
      </c>
      <c r="C5577" s="2">
        <v>6.1558626355088002</v>
      </c>
    </row>
    <row r="5578" spans="1:3" x14ac:dyDescent="0.2">
      <c r="A5578" s="1" t="d">
        <v>2008-08-15</v>
      </c>
      <c r="B5578">
        <v>49.4056</v>
      </c>
      <c r="C5578" s="2">
        <v>6.2475171999002397</v>
      </c>
    </row>
    <row r="5579" spans="1:3" x14ac:dyDescent="0.2">
      <c r="A5579" s="1" t="d">
        <v>2008-08-18</v>
      </c>
      <c r="B5579">
        <v>48.976999999999997</v>
      </c>
      <c r="C5579" s="2">
        <v>6.18464404641405</v>
      </c>
    </row>
    <row r="5580" spans="1:3" x14ac:dyDescent="0.2">
      <c r="A5580" s="1" t="d">
        <v>2008-08-19</v>
      </c>
      <c r="B5580">
        <v>48.286700000000003</v>
      </c>
      <c r="C5580" s="2">
        <v>6.08338100896301</v>
      </c>
    </row>
    <row r="5581" spans="1:3" x14ac:dyDescent="0.2">
      <c r="A5581" s="1" t="d">
        <v>2008-08-20</v>
      </c>
      <c r="B5581">
        <v>47.908900000000003</v>
      </c>
      <c r="C5581" s="2">
        <v>6.0279599231322099</v>
      </c>
    </row>
    <row r="5582" spans="1:3" x14ac:dyDescent="0.2">
      <c r="A5582" s="1" t="d">
        <v>2008-08-21</v>
      </c>
      <c r="B5582">
        <v>48.1342</v>
      </c>
      <c r="C5582" s="2">
        <v>6.0610101365723397</v>
      </c>
    </row>
    <row r="5583" spans="1:3" x14ac:dyDescent="0.2">
      <c r="A5583" s="1" t="d">
        <v>2008-08-22</v>
      </c>
      <c r="B5583">
        <v>48.991500000000002</v>
      </c>
      <c r="C5583" s="2">
        <v>6.1867711129692298</v>
      </c>
    </row>
    <row r="5584" spans="1:3" x14ac:dyDescent="0.2">
      <c r="A5584" s="1" t="d">
        <v>2008-08-25</v>
      </c>
      <c r="B5584">
        <v>48.279499999999999</v>
      </c>
      <c r="C5584" s="2">
        <v>6.0823248103976804</v>
      </c>
    </row>
    <row r="5585" spans="1:3" x14ac:dyDescent="0.2">
      <c r="A5585" s="1" t="d">
        <v>2008-08-26</v>
      </c>
      <c r="B5585">
        <v>48.330300000000001</v>
      </c>
      <c r="C5585" s="2">
        <v>6.0897768780530699</v>
      </c>
    </row>
    <row r="5586" spans="1:3" x14ac:dyDescent="0.2">
      <c r="A5586" s="1" t="d">
        <v>2008-08-27</v>
      </c>
      <c r="B5586">
        <v>48.468400000000003</v>
      </c>
      <c r="C5586" s="2">
        <v>6.11003535331308</v>
      </c>
    </row>
    <row r="5587" spans="1:3" x14ac:dyDescent="0.2">
      <c r="A5587" s="1" t="d">
        <v>2008-08-28</v>
      </c>
      <c r="B5587">
        <v>49.267600000000002</v>
      </c>
      <c r="C5587" s="2">
        <v>6.22727339406475</v>
      </c>
    </row>
    <row r="5588" spans="1:3" x14ac:dyDescent="0.2">
      <c r="A5588" s="1" t="d">
        <v>2008-08-29</v>
      </c>
      <c r="B5588">
        <v>48.722700000000003</v>
      </c>
      <c r="C5588" s="2">
        <v>6.1473396998635703</v>
      </c>
    </row>
    <row r="5589" spans="1:3" x14ac:dyDescent="0.2">
      <c r="A5589" s="1" t="d">
        <v>2008-09-02</v>
      </c>
      <c r="B5589">
        <v>49.594499999999996</v>
      </c>
      <c r="C5589" s="2">
        <v>6.2752277428156402</v>
      </c>
    </row>
    <row r="5590" spans="1:3" x14ac:dyDescent="0.2">
      <c r="A5590" s="1" t="d">
        <v>2008-09-03</v>
      </c>
      <c r="B5590">
        <v>49.645400000000002</v>
      </c>
      <c r="C5590" s="2">
        <v>6.2826944798955502</v>
      </c>
    </row>
    <row r="5591" spans="1:3" x14ac:dyDescent="0.2">
      <c r="A5591" s="1" t="d">
        <v>2008-09-04</v>
      </c>
      <c r="B5591">
        <v>48.940600000000003</v>
      </c>
      <c r="C5591" s="2">
        <v>6.1793043758893296</v>
      </c>
    </row>
    <row r="5592" spans="1:3" x14ac:dyDescent="0.2">
      <c r="A5592" s="1" t="d">
        <v>2008-09-05</v>
      </c>
      <c r="B5592">
        <v>49.725299999999997</v>
      </c>
      <c r="C5592" s="2">
        <v>6.29441535008581</v>
      </c>
    </row>
    <row r="5593" spans="1:3" x14ac:dyDescent="0.2">
      <c r="A5593" s="1" t="d">
        <v>2008-09-08</v>
      </c>
      <c r="B5593">
        <v>50.081299999999999</v>
      </c>
      <c r="C5593" s="2">
        <v>6.34663850137159</v>
      </c>
    </row>
    <row r="5594" spans="1:3" x14ac:dyDescent="0.2">
      <c r="A5594" s="1" t="d">
        <v>2008-09-09</v>
      </c>
      <c r="B5594">
        <v>49.863399999999999</v>
      </c>
      <c r="C5594" s="2">
        <v>6.3146738253458299</v>
      </c>
    </row>
    <row r="5595" spans="1:3" x14ac:dyDescent="0.2">
      <c r="A5595" s="1" t="d">
        <v>2008-09-10</v>
      </c>
      <c r="B5595">
        <v>50.444600000000001</v>
      </c>
      <c r="C5595" s="2">
        <v>6.3999325206472104</v>
      </c>
    </row>
    <row r="5596" spans="1:3" x14ac:dyDescent="0.2">
      <c r="A5596" s="1" t="d">
        <v>2008-09-11</v>
      </c>
      <c r="B5596">
        <v>51.127600000000001</v>
      </c>
      <c r="C5596" s="2">
        <v>6.5001246901084002</v>
      </c>
    </row>
    <row r="5597" spans="1:3" x14ac:dyDescent="0.2">
      <c r="A5597" s="1" t="d">
        <v>2008-09-12</v>
      </c>
      <c r="B5597">
        <v>50.531799999999997</v>
      </c>
      <c r="C5597" s="2">
        <v>6.4127242588273203</v>
      </c>
    </row>
    <row r="5598" spans="1:3" x14ac:dyDescent="0.2">
      <c r="A5598" s="1" t="d">
        <v>2008-09-15</v>
      </c>
      <c r="B5598">
        <v>50.095799999999997</v>
      </c>
      <c r="C5598" s="2">
        <v>6.3487655679267601</v>
      </c>
    </row>
    <row r="5599" spans="1:3" x14ac:dyDescent="0.2">
      <c r="A5599" s="1" t="d">
        <v>2008-09-16</v>
      </c>
      <c r="B5599">
        <v>50.045000000000002</v>
      </c>
      <c r="C5599" s="2">
        <v>6.3413135002713803</v>
      </c>
    </row>
    <row r="5600" spans="1:3" x14ac:dyDescent="0.2">
      <c r="A5600" s="1" t="d">
        <v>2008-09-17</v>
      </c>
      <c r="B5600">
        <v>47.494799999999998</v>
      </c>
      <c r="C5600" s="2">
        <v>5.9672138362011999</v>
      </c>
    </row>
    <row r="5601" spans="1:3" x14ac:dyDescent="0.2">
      <c r="A5601" s="1" t="d">
        <v>2008-09-18</v>
      </c>
      <c r="B5601">
        <v>49.572699999999998</v>
      </c>
      <c r="C5601" s="2">
        <v>6.2720298082706201</v>
      </c>
    </row>
    <row r="5602" spans="1:3" x14ac:dyDescent="0.2">
      <c r="A5602" s="1" t="d">
        <v>2008-09-19</v>
      </c>
      <c r="B5602">
        <v>48.017899999999997</v>
      </c>
      <c r="C5602" s="2">
        <v>6.0439495958573497</v>
      </c>
    </row>
    <row r="5603" spans="1:3" x14ac:dyDescent="0.2">
      <c r="A5603" s="1" t="d">
        <v>2008-09-22</v>
      </c>
      <c r="B5603">
        <v>46.731900000000003</v>
      </c>
      <c r="C5603" s="2">
        <v>5.8553007965497503</v>
      </c>
    </row>
    <row r="5604" spans="1:3" x14ac:dyDescent="0.2">
      <c r="A5604" s="1" t="d">
        <v>2008-09-23</v>
      </c>
      <c r="B5604">
        <v>46.615699999999997</v>
      </c>
      <c r="C5604" s="2">
        <v>5.8382549252592799</v>
      </c>
    </row>
    <row r="5605" spans="1:3" x14ac:dyDescent="0.2">
      <c r="A5605" s="1" t="d">
        <v>2008-09-24</v>
      </c>
      <c r="B5605">
        <v>47.073399999999999</v>
      </c>
      <c r="C5605" s="2">
        <v>5.9053968812803399</v>
      </c>
    </row>
    <row r="5606" spans="1:3" x14ac:dyDescent="0.2">
      <c r="A5606" s="1" t="d">
        <v>2008-09-25</v>
      </c>
      <c r="B5606">
        <v>47.938000000000002</v>
      </c>
      <c r="C5606" s="2">
        <v>6.0322287256670899</v>
      </c>
    </row>
    <row r="5607" spans="1:3" x14ac:dyDescent="0.2">
      <c r="A5607" s="1" t="d">
        <v>2008-09-26</v>
      </c>
      <c r="B5607">
        <v>48.163200000000003</v>
      </c>
      <c r="C5607" s="2">
        <v>6.0652642696827002</v>
      </c>
    </row>
    <row r="5608" spans="1:3" x14ac:dyDescent="0.2">
      <c r="A5608" s="1" t="d">
        <v>2008-09-29</v>
      </c>
      <c r="B5608">
        <v>45.918199999999999</v>
      </c>
      <c r="C5608" s="2">
        <v>5.7359356892429103</v>
      </c>
    </row>
    <row r="5609" spans="1:3" x14ac:dyDescent="0.2">
      <c r="A5609" s="1" t="d">
        <v>2008-09-30</v>
      </c>
      <c r="B5609">
        <v>47.1751</v>
      </c>
      <c r="C5609" s="2">
        <v>5.9203156860156296</v>
      </c>
    </row>
    <row r="5610" spans="1:3" x14ac:dyDescent="0.2">
      <c r="A5610" s="1" t="d">
        <v>2008-10-01</v>
      </c>
      <c r="B5610">
        <v>47.000700000000002</v>
      </c>
      <c r="C5610" s="2">
        <v>5.8947322096554098</v>
      </c>
    </row>
    <row r="5611" spans="1:3" x14ac:dyDescent="0.2">
      <c r="A5611" s="1" t="d">
        <v>2008-10-02</v>
      </c>
      <c r="B5611">
        <v>44.988199999999999</v>
      </c>
      <c r="C5611" s="2">
        <v>5.5995100412210803</v>
      </c>
    </row>
    <row r="5612" spans="1:3" x14ac:dyDescent="0.2">
      <c r="A5612" s="1" t="d">
        <v>2008-10-03</v>
      </c>
      <c r="B5612">
        <v>45.482199999999999</v>
      </c>
      <c r="C5612" s="2">
        <v>5.67197699834235</v>
      </c>
    </row>
    <row r="5613" spans="1:3" x14ac:dyDescent="0.2">
      <c r="A5613" s="1" t="d">
        <v>2008-10-06</v>
      </c>
      <c r="B5613">
        <v>43.934699999999999</v>
      </c>
      <c r="C5613" s="2">
        <v>5.4449676539189298</v>
      </c>
    </row>
    <row r="5614" spans="1:3" x14ac:dyDescent="0.2">
      <c r="A5614" s="1" t="d">
        <v>2008-10-07</v>
      </c>
      <c r="B5614">
        <v>41.994799999999998</v>
      </c>
      <c r="C5614" s="2">
        <v>5.16039548768501</v>
      </c>
    </row>
    <row r="5615" spans="1:3" x14ac:dyDescent="0.2">
      <c r="A5615" s="1" t="d">
        <v>2008-10-08</v>
      </c>
      <c r="B5615">
        <v>41.457099999999997</v>
      </c>
      <c r="C5615" s="2">
        <v>5.0815179920491698</v>
      </c>
    </row>
    <row r="5616" spans="1:3" x14ac:dyDescent="0.2">
      <c r="A5616" s="1" t="d">
        <v>2008-10-09</v>
      </c>
      <c r="B5616">
        <v>39.524500000000003</v>
      </c>
      <c r="C5616" s="2">
        <v>4.7980166938051001</v>
      </c>
    </row>
    <row r="5617" spans="1:3" x14ac:dyDescent="0.2">
      <c r="A5617" s="1" t="d">
        <v>2008-10-10</v>
      </c>
      <c r="B5617">
        <v>39.161200000000001</v>
      </c>
      <c r="C5617" s="2">
        <v>4.7447226745294699</v>
      </c>
    </row>
    <row r="5618" spans="1:3" x14ac:dyDescent="0.2">
      <c r="A5618" s="1" t="d">
        <v>2008-10-13</v>
      </c>
      <c r="B5618">
        <v>43.244500000000002</v>
      </c>
      <c r="C5618" s="2">
        <v>5.3437192858924103</v>
      </c>
    </row>
    <row r="5619" spans="1:3" x14ac:dyDescent="0.2">
      <c r="A5619" s="1" t="d">
        <v>2008-10-14</v>
      </c>
      <c r="B5619">
        <v>42.438000000000002</v>
      </c>
      <c r="C5619" s="2">
        <v>5.2254103771509</v>
      </c>
    </row>
    <row r="5620" spans="1:3" x14ac:dyDescent="0.2">
      <c r="A5620" s="1" t="d">
        <v>2008-10-15</v>
      </c>
      <c r="B5620">
        <v>38.950499999999998</v>
      </c>
      <c r="C5620" s="2">
        <v>4.7138141970690404</v>
      </c>
    </row>
    <row r="5621" spans="1:3" x14ac:dyDescent="0.2">
      <c r="A5621" s="1" t="d">
        <v>2008-10-16</v>
      </c>
      <c r="B5621">
        <v>41.987499999999997</v>
      </c>
      <c r="C5621" s="2">
        <v>5.1593246196951599</v>
      </c>
    </row>
    <row r="5622" spans="1:3" x14ac:dyDescent="0.2">
      <c r="A5622" s="1" t="d">
        <v>2008-10-17</v>
      </c>
      <c r="B5622">
        <v>42.125599999999999</v>
      </c>
      <c r="C5622" s="2">
        <v>5.1795830949551798</v>
      </c>
    </row>
    <row r="5623" spans="1:3" x14ac:dyDescent="0.2">
      <c r="A5623" s="1" t="d">
        <v>2008-10-20</v>
      </c>
      <c r="B5623">
        <v>42.1982</v>
      </c>
      <c r="C5623" s="2">
        <v>5.1902330971555903</v>
      </c>
    </row>
    <row r="5624" spans="1:3" x14ac:dyDescent="0.2">
      <c r="A5624" s="1" t="d">
        <v>2008-10-21</v>
      </c>
      <c r="B5624">
        <v>40.585299999999997</v>
      </c>
      <c r="C5624" s="2">
        <v>4.9536299490970901</v>
      </c>
    </row>
    <row r="5625" spans="1:3" x14ac:dyDescent="0.2">
      <c r="A5625" s="1" t="d">
        <v>2008-10-22</v>
      </c>
      <c r="B5625">
        <v>38.9069</v>
      </c>
      <c r="C5625" s="2">
        <v>4.7074183279789903</v>
      </c>
    </row>
    <row r="5626" spans="1:3" x14ac:dyDescent="0.2">
      <c r="A5626" s="1" t="d">
        <v>2008-10-23</v>
      </c>
      <c r="B5626">
        <v>37.933300000000003</v>
      </c>
      <c r="C5626" s="2">
        <v>4.5645968108670996</v>
      </c>
    </row>
    <row r="5627" spans="1:3" x14ac:dyDescent="0.2">
      <c r="A5627" s="1" t="d">
        <v>2008-10-24</v>
      </c>
      <c r="B5627">
        <v>37.003399999999999</v>
      </c>
      <c r="C5627" s="2">
        <v>4.4281858322697998</v>
      </c>
    </row>
    <row r="5628" spans="1:3" x14ac:dyDescent="0.2">
      <c r="A5628" s="1" t="d">
        <v>2008-10-27</v>
      </c>
      <c r="B5628">
        <v>37.708100000000002</v>
      </c>
      <c r="C5628" s="2">
        <v>4.5315612668515</v>
      </c>
    </row>
    <row r="5629" spans="1:3" x14ac:dyDescent="0.2">
      <c r="A5629" s="1" t="d">
        <v>2008-10-28</v>
      </c>
      <c r="B5629">
        <v>41.762300000000003</v>
      </c>
      <c r="C5629" s="2">
        <v>5.1262890756795603</v>
      </c>
    </row>
    <row r="5630" spans="1:3" x14ac:dyDescent="0.2">
      <c r="A5630" s="1" t="d">
        <v>2008-10-29</v>
      </c>
      <c r="B5630">
        <v>41.3264</v>
      </c>
      <c r="C5630" s="2">
        <v>5.0623450542035204</v>
      </c>
    </row>
    <row r="5631" spans="1:3" x14ac:dyDescent="0.2">
      <c r="A5631" s="1" t="d">
        <v>2008-10-30</v>
      </c>
      <c r="B5631">
        <v>41.3917</v>
      </c>
      <c r="C5631" s="2">
        <v>5.07192418841408</v>
      </c>
    </row>
    <row r="5632" spans="1:3" x14ac:dyDescent="0.2">
      <c r="A5632" s="1" t="d">
        <v>2008-10-31</v>
      </c>
      <c r="B5632">
        <v>41.4208</v>
      </c>
      <c r="C5632" s="2">
        <v>5.07619299094896</v>
      </c>
    </row>
    <row r="5633" spans="1:3" x14ac:dyDescent="0.2">
      <c r="A5633" s="1" t="d">
        <v>2008-11-03</v>
      </c>
      <c r="B5633">
        <v>38.848799999999997</v>
      </c>
      <c r="C5633" s="2">
        <v>4.6988953923337498</v>
      </c>
    </row>
    <row r="5634" spans="1:3" x14ac:dyDescent="0.2">
      <c r="A5634" s="1" t="d">
        <v>2008-11-04</v>
      </c>
      <c r="B5634">
        <v>40.025799999999997</v>
      </c>
      <c r="C5634" s="2">
        <v>4.8715545189162199</v>
      </c>
    </row>
    <row r="5635" spans="1:3" x14ac:dyDescent="0.2">
      <c r="A5635" s="1" t="d">
        <v>2008-11-05</v>
      </c>
      <c r="B5635">
        <v>39.023200000000003</v>
      </c>
      <c r="C5635" s="2">
        <v>4.7244788686939803</v>
      </c>
    </row>
    <row r="5636" spans="1:3" x14ac:dyDescent="0.2">
      <c r="A5636" s="1" t="d">
        <v>2008-11-06</v>
      </c>
      <c r="B5636">
        <v>38.877899999999997</v>
      </c>
      <c r="C5636" s="2">
        <v>4.7031641948686298</v>
      </c>
    </row>
    <row r="5637" spans="1:3" x14ac:dyDescent="0.2">
      <c r="A5637" s="1" t="d">
        <v>2008-11-07</v>
      </c>
      <c r="B5637">
        <v>39.284700000000001</v>
      </c>
      <c r="C5637" s="2">
        <v>4.7628394138097896</v>
      </c>
    </row>
    <row r="5638" spans="1:3" x14ac:dyDescent="0.2">
      <c r="A5638" s="1" t="d">
        <v>2008-11-10</v>
      </c>
      <c r="B5638">
        <v>38.507300000000001</v>
      </c>
      <c r="C5638" s="2">
        <v>4.6487993076031602</v>
      </c>
    </row>
    <row r="5639" spans="1:3" x14ac:dyDescent="0.2">
      <c r="A5639" s="1" t="d">
        <v>2008-11-11</v>
      </c>
      <c r="B5639">
        <v>37.984200000000001</v>
      </c>
      <c r="C5639" s="2">
        <v>4.5720635479470104</v>
      </c>
    </row>
    <row r="5640" spans="1:3" x14ac:dyDescent="0.2">
      <c r="A5640" s="1" t="d">
        <v>2008-11-12</v>
      </c>
      <c r="B5640">
        <v>35.557499999999997</v>
      </c>
      <c r="C5640" s="2">
        <v>4.2160806231571497</v>
      </c>
    </row>
    <row r="5641" spans="1:3" x14ac:dyDescent="0.2">
      <c r="A5641" s="1" t="d">
        <v>2008-11-13</v>
      </c>
      <c r="B5641">
        <v>36.424999999999997</v>
      </c>
      <c r="C5641" s="2">
        <v>4.3433378808549303</v>
      </c>
    </row>
    <row r="5642" spans="1:3" x14ac:dyDescent="0.2">
      <c r="A5642" s="1" t="d">
        <v>2008-11-14</v>
      </c>
      <c r="B5642">
        <v>35.032699999999998</v>
      </c>
      <c r="C5642" s="2">
        <v>4.1390954832841897</v>
      </c>
    </row>
    <row r="5643" spans="1:3" x14ac:dyDescent="0.2">
      <c r="A5643" s="1" t="d">
        <v>2008-11-17</v>
      </c>
      <c r="B5643">
        <v>34.485999999999997</v>
      </c>
      <c r="C5643" s="2">
        <v>4.0588977394416803</v>
      </c>
    </row>
    <row r="5644" spans="1:3" x14ac:dyDescent="0.2">
      <c r="A5644" s="1" t="d">
        <v>2008-11-18</v>
      </c>
      <c r="B5644">
        <v>34.085099999999997</v>
      </c>
      <c r="C5644" s="2">
        <v>4.0000880165471102</v>
      </c>
    </row>
    <row r="5645" spans="1:3" x14ac:dyDescent="0.2">
      <c r="A5645" s="1" t="d">
        <v>2008-11-19</v>
      </c>
      <c r="B5645">
        <v>32.999000000000002</v>
      </c>
      <c r="C5645" s="2">
        <v>3.8407633968519401</v>
      </c>
    </row>
    <row r="5646" spans="1:3" x14ac:dyDescent="0.2">
      <c r="A5646" s="1" t="d">
        <v>2008-11-20</v>
      </c>
      <c r="B5646">
        <v>32.794800000000002</v>
      </c>
      <c r="C5646" s="2">
        <v>3.81080843198521</v>
      </c>
    </row>
    <row r="5647" spans="1:3" x14ac:dyDescent="0.2">
      <c r="A5647" s="1" t="d">
        <v>2008-11-21</v>
      </c>
      <c r="B5647">
        <v>34.0486</v>
      </c>
      <c r="C5647" s="2">
        <v>3.9947336765978601</v>
      </c>
    </row>
    <row r="5648" spans="1:3" x14ac:dyDescent="0.2">
      <c r="A5648" s="1" t="d">
        <v>2008-11-24</v>
      </c>
      <c r="B5648">
        <v>36.045900000000003</v>
      </c>
      <c r="C5648" s="2">
        <v>4.2877260925053902</v>
      </c>
    </row>
    <row r="5649" spans="1:3" x14ac:dyDescent="0.2">
      <c r="A5649" s="1" t="d">
        <v>2008-11-25</v>
      </c>
      <c r="B5649">
        <v>36.935200000000002</v>
      </c>
      <c r="C5649" s="2">
        <v>4.4181812847481901</v>
      </c>
    </row>
    <row r="5650" spans="1:3" x14ac:dyDescent="0.2">
      <c r="A5650" s="1" t="d">
        <v>2008-11-26</v>
      </c>
      <c r="B5650">
        <v>37.503799999999998</v>
      </c>
      <c r="C5650" s="2">
        <v>4.5015916325602499</v>
      </c>
    </row>
    <row r="5651" spans="1:3" x14ac:dyDescent="0.2">
      <c r="A5651" s="1" t="d">
        <v>2008-11-28</v>
      </c>
      <c r="B5651">
        <v>37.5184</v>
      </c>
      <c r="C5651" s="2">
        <v>4.5037333685399501</v>
      </c>
    </row>
    <row r="5652" spans="1:3" x14ac:dyDescent="0.2">
      <c r="A5652" s="1" t="d">
        <v>2008-12-01</v>
      </c>
      <c r="B5652">
        <v>34.923299999999998</v>
      </c>
      <c r="C5652" s="2">
        <v>4.1230471328609699</v>
      </c>
    </row>
    <row r="5653" spans="1:3" x14ac:dyDescent="0.2">
      <c r="A5653" s="1" t="d">
        <v>2008-12-02</v>
      </c>
      <c r="B5653">
        <v>36.5197</v>
      </c>
      <c r="C5653" s="2">
        <v>4.3572298258739304</v>
      </c>
    </row>
    <row r="5654" spans="1:3" x14ac:dyDescent="0.2">
      <c r="A5654" s="1" t="d">
        <v>2008-12-03</v>
      </c>
      <c r="B5654">
        <v>37.481900000000003</v>
      </c>
      <c r="C5654" s="2">
        <v>4.4983790285907004</v>
      </c>
    </row>
    <row r="5655" spans="1:3" x14ac:dyDescent="0.2">
      <c r="A5655" s="1" t="d">
        <v>2008-12-04</v>
      </c>
      <c r="B5655">
        <v>38.4514</v>
      </c>
      <c r="C5655" s="2">
        <v>4.6405990992973303</v>
      </c>
    </row>
    <row r="5656" spans="1:3" x14ac:dyDescent="0.2">
      <c r="A5656" s="1" t="d">
        <v>2008-12-05</v>
      </c>
      <c r="B5656">
        <v>40.514299999999999</v>
      </c>
      <c r="C5656" s="2">
        <v>4.9432146576889702</v>
      </c>
    </row>
    <row r="5657" spans="1:3" x14ac:dyDescent="0.2">
      <c r="A5657" s="1" t="d">
        <v>2008-12-08</v>
      </c>
      <c r="B5657">
        <v>40.229999999999997</v>
      </c>
      <c r="C5657" s="2">
        <v>4.9015094837829496</v>
      </c>
    </row>
    <row r="5658" spans="1:3" x14ac:dyDescent="0.2">
      <c r="A5658" s="1" t="d">
        <v>2008-12-09</v>
      </c>
      <c r="B5658">
        <v>38.706499999999998</v>
      </c>
      <c r="C5658" s="2">
        <v>4.6780208012439601</v>
      </c>
    </row>
    <row r="5659" spans="1:3" x14ac:dyDescent="0.2">
      <c r="A5659" s="1" t="d">
        <v>2008-12-10</v>
      </c>
      <c r="B5659">
        <v>39.136600000000001</v>
      </c>
      <c r="C5659" s="2">
        <v>4.7411139960979298</v>
      </c>
    </row>
    <row r="5660" spans="1:3" x14ac:dyDescent="0.2">
      <c r="A5660" s="1" t="d">
        <v>2008-12-11</v>
      </c>
      <c r="B5660">
        <v>37.948399999999999</v>
      </c>
      <c r="C5660" s="2">
        <v>4.5668118939693896</v>
      </c>
    </row>
    <row r="5661" spans="1:3" x14ac:dyDescent="0.2">
      <c r="A5661" s="1" t="d">
        <v>2008-12-12</v>
      </c>
      <c r="B5661">
        <v>38.925199999999997</v>
      </c>
      <c r="C5661" s="2">
        <v>4.7101028326658696</v>
      </c>
    </row>
    <row r="5662" spans="1:3" x14ac:dyDescent="0.2">
      <c r="A5662" s="1" t="d">
        <v>2008-12-15</v>
      </c>
      <c r="B5662">
        <v>38.444099999999999</v>
      </c>
      <c r="C5662" s="2">
        <v>4.6395282313074802</v>
      </c>
    </row>
    <row r="5663" spans="1:3" x14ac:dyDescent="0.2">
      <c r="A5663" s="1" t="d">
        <v>2008-12-16</v>
      </c>
      <c r="B5663">
        <v>38.655500000000004</v>
      </c>
      <c r="C5663" s="2">
        <v>4.6705393947395404</v>
      </c>
    </row>
    <row r="5664" spans="1:3" x14ac:dyDescent="0.2">
      <c r="A5664" s="1" t="d">
        <v>2008-12-17</v>
      </c>
      <c r="B5664">
        <v>39.318800000000003</v>
      </c>
      <c r="C5664" s="2">
        <v>4.7678416875705896</v>
      </c>
    </row>
    <row r="5665" spans="1:3" x14ac:dyDescent="0.2">
      <c r="A5665" s="1" t="d">
        <v>2008-12-18</v>
      </c>
      <c r="B5665">
        <v>39.471899999999998</v>
      </c>
      <c r="C5665" s="2">
        <v>4.7903005765083799</v>
      </c>
    </row>
    <row r="5666" spans="1:3" x14ac:dyDescent="0.2">
      <c r="A5666" s="1" t="d">
        <v>2008-12-19</v>
      </c>
      <c r="B5666">
        <v>39.209499999999998</v>
      </c>
      <c r="C5666" s="2">
        <v>4.7518080065718999</v>
      </c>
    </row>
    <row r="5667" spans="1:3" x14ac:dyDescent="0.2">
      <c r="A5667" s="1" t="d">
        <v>2008-12-22</v>
      </c>
      <c r="B5667">
        <v>38.429499999999997</v>
      </c>
      <c r="C5667" s="2">
        <v>4.6373864953277799</v>
      </c>
    </row>
    <row r="5668" spans="1:3" x14ac:dyDescent="0.2">
      <c r="A5668" s="1" t="d">
        <v>2008-12-23</v>
      </c>
      <c r="B5668">
        <v>37.5184</v>
      </c>
      <c r="C5668" s="2">
        <v>4.5037333685399501</v>
      </c>
    </row>
    <row r="5669" spans="1:3" x14ac:dyDescent="0.2">
      <c r="A5669" s="1" t="d">
        <v>2008-12-24</v>
      </c>
      <c r="B5669">
        <v>37.678699999999999</v>
      </c>
      <c r="C5669" s="2">
        <v>4.5272484560430604</v>
      </c>
    </row>
    <row r="5670" spans="1:3" x14ac:dyDescent="0.2">
      <c r="A5670" s="1" t="d">
        <v>2008-12-26</v>
      </c>
      <c r="B5670">
        <v>37.5184</v>
      </c>
      <c r="C5670" s="2">
        <v>4.5037333685399501</v>
      </c>
    </row>
    <row r="5671" spans="1:3" x14ac:dyDescent="0.2">
      <c r="A5671" s="1" t="d">
        <v>2008-12-29</v>
      </c>
      <c r="B5671">
        <v>37.0518</v>
      </c>
      <c r="C5671" s="2">
        <v>4.4352858337367396</v>
      </c>
    </row>
    <row r="5672" spans="1:3" x14ac:dyDescent="0.2">
      <c r="A5672" s="1" t="d">
        <v>2008-12-30</v>
      </c>
      <c r="B5672">
        <v>37.270499999999998</v>
      </c>
      <c r="C5672" s="2">
        <v>4.4673678651586402</v>
      </c>
    </row>
    <row r="5673" spans="1:3" x14ac:dyDescent="0.2">
      <c r="A5673" s="1" t="d">
        <v>2008-12-31</v>
      </c>
      <c r="B5673">
        <v>38.269199999999998</v>
      </c>
      <c r="C5673" s="2">
        <v>4.6138714078246696</v>
      </c>
    </row>
    <row r="5674" spans="1:3" x14ac:dyDescent="0.2">
      <c r="A5674" s="1" t="d">
        <v>2009-01-02</v>
      </c>
      <c r="B5674">
        <v>38.888800000000003</v>
      </c>
      <c r="C5674" s="2">
        <v>4.7047631621411403</v>
      </c>
    </row>
    <row r="5675" spans="1:3" x14ac:dyDescent="0.2">
      <c r="A5675" s="1" t="d">
        <v>2009-01-05</v>
      </c>
      <c r="B5675">
        <v>38.116100000000003</v>
      </c>
      <c r="C5675" s="2">
        <v>4.5914125188868802</v>
      </c>
    </row>
    <row r="5676" spans="1:3" x14ac:dyDescent="0.2">
      <c r="A5676" s="1" t="d">
        <v>2009-01-06</v>
      </c>
      <c r="B5676">
        <v>37.503799999999998</v>
      </c>
      <c r="C5676" s="2">
        <v>4.5015916325602499</v>
      </c>
    </row>
    <row r="5677" spans="1:3" x14ac:dyDescent="0.2">
      <c r="A5677" s="1" t="d">
        <v>2009-01-07</v>
      </c>
      <c r="B5677">
        <v>36.534300000000002</v>
      </c>
      <c r="C5677" s="2">
        <v>4.35937156185362</v>
      </c>
    </row>
    <row r="5678" spans="1:3" x14ac:dyDescent="0.2">
      <c r="A5678" s="1" t="d">
        <v>2009-01-08</v>
      </c>
      <c r="B5678">
        <v>36.9206</v>
      </c>
      <c r="C5678" s="2">
        <v>4.4160395487684996</v>
      </c>
    </row>
    <row r="5679" spans="1:3" x14ac:dyDescent="0.2">
      <c r="A5679" s="1" t="d">
        <v>2009-01-09</v>
      </c>
      <c r="B5679">
        <v>35.819899999999997</v>
      </c>
      <c r="C5679" s="2">
        <v>4.2545731930936297</v>
      </c>
    </row>
    <row r="5680" spans="1:3" x14ac:dyDescent="0.2">
      <c r="A5680" s="1" t="d">
        <v>2009-01-12</v>
      </c>
      <c r="B5680">
        <v>36.031300000000002</v>
      </c>
      <c r="C5680" s="2">
        <v>4.2855843565256899</v>
      </c>
    </row>
    <row r="5681" spans="1:3" x14ac:dyDescent="0.2">
      <c r="A5681" s="1" t="d">
        <v>2009-01-13</v>
      </c>
      <c r="B5681">
        <v>35.674100000000003</v>
      </c>
      <c r="C5681" s="2">
        <v>4.2331851721456903</v>
      </c>
    </row>
    <row r="5682" spans="1:3" x14ac:dyDescent="0.2">
      <c r="A5682" s="1" t="d">
        <v>2009-01-14</v>
      </c>
      <c r="B5682">
        <v>34.719200000000001</v>
      </c>
      <c r="C5682" s="2">
        <v>4.0931068374187598</v>
      </c>
    </row>
    <row r="5683" spans="1:3" x14ac:dyDescent="0.2">
      <c r="A5683" s="1" t="d">
        <v>2009-01-15</v>
      </c>
      <c r="B5683">
        <v>35.331499999999998</v>
      </c>
      <c r="C5683" s="2">
        <v>4.1829277237453901</v>
      </c>
    </row>
    <row r="5684" spans="1:3" x14ac:dyDescent="0.2">
      <c r="A5684" s="1" t="d">
        <v>2009-01-16</v>
      </c>
      <c r="B5684">
        <v>35.572099999999999</v>
      </c>
      <c r="C5684" s="2">
        <v>4.21822235913685</v>
      </c>
    </row>
    <row r="5685" spans="1:3" x14ac:dyDescent="0.2">
      <c r="A5685" s="1" t="d">
        <v>2009-01-20</v>
      </c>
      <c r="B5685">
        <v>34.420400000000001</v>
      </c>
      <c r="C5685" s="2">
        <v>4.0492745969575603</v>
      </c>
    </row>
    <row r="5686" spans="1:3" x14ac:dyDescent="0.2">
      <c r="A5686" s="1" t="d">
        <v>2009-01-21</v>
      </c>
      <c r="B5686">
        <v>34.9161</v>
      </c>
      <c r="C5686" s="2">
        <v>4.1219909342956402</v>
      </c>
    </row>
    <row r="5687" spans="1:3" x14ac:dyDescent="0.2">
      <c r="A5687" s="1" t="d">
        <v>2009-01-22</v>
      </c>
      <c r="B5687">
        <v>34.588000000000001</v>
      </c>
      <c r="C5687" s="2">
        <v>4.0738605524505198</v>
      </c>
    </row>
    <row r="5688" spans="1:3" x14ac:dyDescent="0.2">
      <c r="A5688" s="1" t="d">
        <v>2009-01-23</v>
      </c>
      <c r="B5688">
        <v>34.238100000000003</v>
      </c>
      <c r="C5688" s="2">
        <v>4.0225322360603704</v>
      </c>
    </row>
    <row r="5689" spans="1:3" x14ac:dyDescent="0.2">
      <c r="A5689" s="1" t="d">
        <v>2009-01-26</v>
      </c>
      <c r="B5689">
        <v>34.515099999999997</v>
      </c>
      <c r="C5689" s="2">
        <v>4.0631665419765497</v>
      </c>
    </row>
    <row r="5690" spans="1:3" x14ac:dyDescent="0.2">
      <c r="A5690" s="1" t="d">
        <v>2009-01-27</v>
      </c>
      <c r="B5690">
        <v>34.9161</v>
      </c>
      <c r="C5690" s="2">
        <v>4.1219909342956402</v>
      </c>
    </row>
    <row r="5691" spans="1:3" x14ac:dyDescent="0.2">
      <c r="A5691" s="1" t="d">
        <v>2009-01-28</v>
      </c>
      <c r="B5691">
        <v>34.8504</v>
      </c>
      <c r="C5691" s="2">
        <v>4.1123531223869998</v>
      </c>
    </row>
    <row r="5692" spans="1:3" x14ac:dyDescent="0.2">
      <c r="A5692" s="1" t="d">
        <v>2009-01-29</v>
      </c>
      <c r="B5692">
        <v>33.859099999999998</v>
      </c>
      <c r="C5692" s="2">
        <v>3.9669351171353502</v>
      </c>
    </row>
    <row r="5693" spans="1:3" x14ac:dyDescent="0.2">
      <c r="A5693" s="1" t="d">
        <v>2009-01-30</v>
      </c>
      <c r="B5693">
        <v>32.823999999999998</v>
      </c>
      <c r="C5693" s="2">
        <v>3.8150919039445998</v>
      </c>
    </row>
    <row r="5694" spans="1:3" x14ac:dyDescent="0.2">
      <c r="A5694" s="1" t="d">
        <v>2009-02-02</v>
      </c>
      <c r="B5694">
        <v>33.020800000000001</v>
      </c>
      <c r="C5694" s="2">
        <v>3.8439613313969598</v>
      </c>
    </row>
    <row r="5695" spans="1:3" x14ac:dyDescent="0.2">
      <c r="A5695" s="1" t="d">
        <v>2009-02-03</v>
      </c>
      <c r="B5695">
        <v>33.618499999999997</v>
      </c>
      <c r="C5695" s="2">
        <v>3.9316404817439001</v>
      </c>
    </row>
    <row r="5696" spans="1:3" x14ac:dyDescent="0.2">
      <c r="A5696" s="1" t="d">
        <v>2009-02-04</v>
      </c>
      <c r="B5696">
        <v>31.329699999999999</v>
      </c>
      <c r="C5696" s="2">
        <v>3.59588669336501</v>
      </c>
    </row>
    <row r="5697" spans="1:3" x14ac:dyDescent="0.2">
      <c r="A5697" s="1" t="d">
        <v>2009-02-05</v>
      </c>
      <c r="B5697">
        <v>31.949300000000001</v>
      </c>
      <c r="C5697" s="2">
        <v>3.68677844768149</v>
      </c>
    </row>
    <row r="5698" spans="1:3" x14ac:dyDescent="0.2">
      <c r="A5698" s="1" t="d">
        <v>2009-02-06</v>
      </c>
      <c r="B5698">
        <v>32.955199999999998</v>
      </c>
      <c r="C5698" s="2">
        <v>3.8343381889128398</v>
      </c>
    </row>
    <row r="5699" spans="1:3" x14ac:dyDescent="0.2">
      <c r="A5699" s="1" t="d">
        <v>2009-02-09</v>
      </c>
      <c r="B5699">
        <v>32.926099999999998</v>
      </c>
      <c r="C5699" s="2">
        <v>3.83006938637797</v>
      </c>
    </row>
    <row r="5700" spans="1:3" x14ac:dyDescent="0.2">
      <c r="A5700" s="1" t="d">
        <v>2009-02-10</v>
      </c>
      <c r="B5700">
        <v>32.051299999999998</v>
      </c>
      <c r="C5700" s="2">
        <v>3.7017412606903402</v>
      </c>
    </row>
    <row r="5701" spans="1:3" x14ac:dyDescent="0.2">
      <c r="A5701" s="1" t="d">
        <v>2009-02-11</v>
      </c>
      <c r="B5701">
        <v>31.854500000000002</v>
      </c>
      <c r="C5701" s="2">
        <v>3.6728718332379802</v>
      </c>
    </row>
    <row r="5702" spans="1:3" x14ac:dyDescent="0.2">
      <c r="A5702" s="1" t="d">
        <v>2009-02-12</v>
      </c>
      <c r="B5702">
        <v>32.425199999999997</v>
      </c>
      <c r="C5702" s="2">
        <v>3.7565902389649199</v>
      </c>
    </row>
    <row r="5703" spans="1:3" x14ac:dyDescent="0.2">
      <c r="A5703" s="1" t="d">
        <v>2009-02-13</v>
      </c>
      <c r="B5703">
        <v>31.283899999999999</v>
      </c>
      <c r="C5703" s="2">
        <v>3.5891680969355502</v>
      </c>
    </row>
    <row r="5704" spans="1:3" x14ac:dyDescent="0.2">
      <c r="A5704" s="1" t="d">
        <v>2009-02-17</v>
      </c>
      <c r="B5704">
        <v>30.8156</v>
      </c>
      <c r="C5704" s="2">
        <v>3.5204711819155299</v>
      </c>
    </row>
    <row r="5705" spans="1:3" x14ac:dyDescent="0.2">
      <c r="A5705" s="1" t="d">
        <v>2009-02-18</v>
      </c>
      <c r="B5705">
        <v>31.005800000000001</v>
      </c>
      <c r="C5705" s="2">
        <v>3.54837242734967</v>
      </c>
    </row>
    <row r="5706" spans="1:3" x14ac:dyDescent="0.2">
      <c r="A5706" s="1" t="d">
        <v>2009-02-19</v>
      </c>
      <c r="B5706">
        <v>31.1814</v>
      </c>
      <c r="C5706" s="2">
        <v>3.5741319368041098</v>
      </c>
    </row>
    <row r="5707" spans="1:3" x14ac:dyDescent="0.2">
      <c r="A5707" s="1" t="d">
        <v>2009-02-20</v>
      </c>
      <c r="B5707">
        <v>31.283899999999999</v>
      </c>
      <c r="C5707" s="2">
        <v>3.5891680969355502</v>
      </c>
    </row>
    <row r="5708" spans="1:3" x14ac:dyDescent="0.2">
      <c r="A5708" s="1" t="d">
        <v>2009-02-23</v>
      </c>
      <c r="B5708">
        <v>30.1206</v>
      </c>
      <c r="C5708" s="2">
        <v>3.4185186815121198</v>
      </c>
    </row>
    <row r="5709" spans="1:3" x14ac:dyDescent="0.2">
      <c r="A5709" s="1" t="d">
        <v>2009-02-24</v>
      </c>
      <c r="B5709">
        <v>31.130199999999999</v>
      </c>
      <c r="C5709" s="2">
        <v>3.56662119145065</v>
      </c>
    </row>
    <row r="5710" spans="1:3" x14ac:dyDescent="0.2">
      <c r="A5710" s="1" t="d">
        <v>2009-02-25</v>
      </c>
      <c r="B5710">
        <v>30.727799999999998</v>
      </c>
      <c r="C5710" s="2">
        <v>3.5075914271883102</v>
      </c>
    </row>
    <row r="5711" spans="1:3" x14ac:dyDescent="0.2">
      <c r="A5711" s="1" t="d">
        <v>2009-02-26</v>
      </c>
      <c r="B5711">
        <v>30.398599999999998</v>
      </c>
      <c r="C5711" s="2">
        <v>3.45929968167348</v>
      </c>
    </row>
    <row r="5712" spans="1:3" x14ac:dyDescent="0.2">
      <c r="A5712" s="1" t="d">
        <v>2009-02-27</v>
      </c>
      <c r="B5712">
        <v>30.976600000000001</v>
      </c>
      <c r="C5712" s="2">
        <v>3.5440889553902801</v>
      </c>
    </row>
    <row r="5713" spans="1:3" x14ac:dyDescent="0.2">
      <c r="A5713" s="1" t="d">
        <v>2009-03-02</v>
      </c>
      <c r="B5713">
        <v>29.879200000000001</v>
      </c>
      <c r="C5713" s="2">
        <v>3.38310669072452</v>
      </c>
    </row>
    <row r="5714" spans="1:3" x14ac:dyDescent="0.2">
      <c r="A5714" s="1" t="d">
        <v>2009-03-03</v>
      </c>
      <c r="B5714">
        <v>29.769400000000001</v>
      </c>
      <c r="C5714" s="2">
        <v>3.3669996626032299</v>
      </c>
    </row>
    <row r="5715" spans="1:3" x14ac:dyDescent="0.2">
      <c r="A5715" s="1" t="d">
        <v>2009-03-04</v>
      </c>
      <c r="B5715">
        <v>29.857199999999999</v>
      </c>
      <c r="C5715" s="2">
        <v>3.3798794173304501</v>
      </c>
    </row>
    <row r="5716" spans="1:3" x14ac:dyDescent="0.2">
      <c r="A5716" s="1" t="d">
        <v>2009-03-05</v>
      </c>
      <c r="B5716">
        <v>28.942699999999999</v>
      </c>
      <c r="C5716" s="2">
        <v>3.2457275301089901</v>
      </c>
    </row>
    <row r="5717" spans="1:3" x14ac:dyDescent="0.2">
      <c r="A5717" s="1" t="d">
        <v>2009-03-06</v>
      </c>
      <c r="B5717">
        <v>28.5184</v>
      </c>
      <c r="C5717" s="2">
        <v>3.1834851618770901</v>
      </c>
    </row>
    <row r="5718" spans="1:3" x14ac:dyDescent="0.2">
      <c r="A5718" s="1" t="d">
        <v>2009-03-09</v>
      </c>
      <c r="B5718">
        <v>28.1233</v>
      </c>
      <c r="C5718" s="2">
        <v>3.1255262656045999</v>
      </c>
    </row>
    <row r="5719" spans="1:3" x14ac:dyDescent="0.2">
      <c r="A5719" s="1" t="d">
        <v>2009-03-10</v>
      </c>
      <c r="B5719">
        <v>29.367000000000001</v>
      </c>
      <c r="C5719" s="2">
        <v>3.3079698983408798</v>
      </c>
    </row>
    <row r="5720" spans="1:3" x14ac:dyDescent="0.2">
      <c r="A5720" s="1" t="d">
        <v>2009-03-11</v>
      </c>
      <c r="B5720">
        <v>28.942699999999999</v>
      </c>
      <c r="C5720" s="2">
        <v>3.2457275301089901</v>
      </c>
    </row>
    <row r="5721" spans="1:3" x14ac:dyDescent="0.2">
      <c r="A5721" s="1" t="d">
        <v>2009-03-12</v>
      </c>
      <c r="B5721">
        <v>29.893799999999999</v>
      </c>
      <c r="C5721" s="2">
        <v>3.38524842670421</v>
      </c>
    </row>
    <row r="5722" spans="1:3" x14ac:dyDescent="0.2">
      <c r="A5722" s="1" t="d">
        <v>2009-03-13</v>
      </c>
      <c r="B5722">
        <v>30.874199999999998</v>
      </c>
      <c r="C5722" s="2">
        <v>3.52906746468335</v>
      </c>
    </row>
    <row r="5723" spans="1:3" x14ac:dyDescent="0.2">
      <c r="A5723" s="1" t="d">
        <v>2009-03-16</v>
      </c>
      <c r="B5723">
        <v>30.8156</v>
      </c>
      <c r="C5723" s="2">
        <v>3.5204711819155299</v>
      </c>
    </row>
    <row r="5724" spans="1:3" x14ac:dyDescent="0.2">
      <c r="A5724" s="1" t="d">
        <v>2009-03-17</v>
      </c>
      <c r="B5724">
        <v>32.176400000000001</v>
      </c>
      <c r="C5724" s="2">
        <v>3.72009271076295</v>
      </c>
    </row>
    <row r="5725" spans="1:3" x14ac:dyDescent="0.2">
      <c r="A5725" s="1" t="d">
        <v>2009-03-18</v>
      </c>
      <c r="B5725">
        <v>32.5276</v>
      </c>
      <c r="C5725" s="2">
        <v>3.7716117296718399</v>
      </c>
    </row>
    <row r="5726" spans="1:3" x14ac:dyDescent="0.2">
      <c r="A5726" s="1" t="d">
        <v>2009-03-19</v>
      </c>
      <c r="B5726">
        <v>33.0105</v>
      </c>
      <c r="C5726" s="2">
        <v>3.84245038067156</v>
      </c>
    </row>
    <row r="5727" spans="1:3" x14ac:dyDescent="0.2">
      <c r="A5727" s="1" t="d">
        <v>2009-03-20</v>
      </c>
      <c r="B5727">
        <v>32.798299999999998</v>
      </c>
      <c r="C5727" s="2">
        <v>3.81132186184335</v>
      </c>
    </row>
    <row r="5728" spans="1:3" x14ac:dyDescent="0.2">
      <c r="A5728" s="1" t="d">
        <v>2009-03-23</v>
      </c>
      <c r="B5728">
        <v>34.780999999999999</v>
      </c>
      <c r="C5728" s="2">
        <v>4.1021725417711803</v>
      </c>
    </row>
    <row r="5729" spans="1:3" x14ac:dyDescent="0.2">
      <c r="A5729" s="1" t="d">
        <v>2009-03-24</v>
      </c>
      <c r="B5729">
        <v>33.917700000000004</v>
      </c>
      <c r="C5729" s="2">
        <v>3.9755313999031801</v>
      </c>
    </row>
    <row r="5730" spans="1:3" x14ac:dyDescent="0.2">
      <c r="A5730" s="1" t="d">
        <v>2009-03-25</v>
      </c>
      <c r="B5730">
        <v>34.246899999999997</v>
      </c>
      <c r="C5730" s="2">
        <v>4.0238231454179996</v>
      </c>
    </row>
    <row r="5731" spans="1:3" x14ac:dyDescent="0.2">
      <c r="A5731" s="1" t="d">
        <v>2009-03-26</v>
      </c>
      <c r="B5731">
        <v>35.454099999999997</v>
      </c>
      <c r="C5731" s="2">
        <v>4.20091243820504</v>
      </c>
    </row>
    <row r="5732" spans="1:3" x14ac:dyDescent="0.2">
      <c r="A5732" s="1" t="d">
        <v>2009-03-27</v>
      </c>
      <c r="B5732">
        <v>34.678600000000003</v>
      </c>
      <c r="C5732" s="2">
        <v>4.0871510510642599</v>
      </c>
    </row>
    <row r="5733" spans="1:3" x14ac:dyDescent="0.2">
      <c r="A5733" s="1" t="d">
        <v>2009-03-30</v>
      </c>
      <c r="B5733">
        <v>33.837200000000003</v>
      </c>
      <c r="C5733" s="2">
        <v>3.9637225131657998</v>
      </c>
    </row>
    <row r="5734" spans="1:3" x14ac:dyDescent="0.2">
      <c r="A5734" s="1" t="d">
        <v>2009-03-31</v>
      </c>
      <c r="B5734">
        <v>33.888399999999997</v>
      </c>
      <c r="C5734" s="2">
        <v>3.97123325851926</v>
      </c>
    </row>
    <row r="5735" spans="1:3" x14ac:dyDescent="0.2">
      <c r="A5735" s="1" t="d">
        <v>2009-04-01</v>
      </c>
      <c r="B5735">
        <v>33.910400000000003</v>
      </c>
      <c r="C5735" s="2">
        <v>3.9744605319133299</v>
      </c>
    </row>
    <row r="5736" spans="1:3" x14ac:dyDescent="0.2">
      <c r="A5736" s="1" t="d">
        <v>2009-04-02</v>
      </c>
      <c r="B5736">
        <v>35.168700000000001</v>
      </c>
      <c r="C5736" s="2">
        <v>4.1590459006293097</v>
      </c>
    </row>
    <row r="5737" spans="1:3" x14ac:dyDescent="0.2">
      <c r="A5737" s="1" t="d">
        <v>2009-04-03</v>
      </c>
      <c r="B5737">
        <v>35.783299999999997</v>
      </c>
      <c r="C5737" s="2">
        <v>4.2492041837198702</v>
      </c>
    </row>
    <row r="5738" spans="1:3" x14ac:dyDescent="0.2">
      <c r="A5738" s="1" t="d">
        <v>2009-04-06</v>
      </c>
      <c r="B5738">
        <v>34.927300000000002</v>
      </c>
      <c r="C5738" s="2">
        <v>4.1236339098417103</v>
      </c>
    </row>
    <row r="5739" spans="1:3" x14ac:dyDescent="0.2">
      <c r="A5739" s="1" t="d">
        <v>2009-04-07</v>
      </c>
      <c r="B5739">
        <v>33.939599999999999</v>
      </c>
      <c r="C5739" s="2">
        <v>3.9787440038727202</v>
      </c>
    </row>
    <row r="5740" spans="1:3" x14ac:dyDescent="0.2">
      <c r="A5740" s="1" t="d">
        <v>2009-04-08</v>
      </c>
      <c r="B5740">
        <v>34.898000000000003</v>
      </c>
      <c r="C5740" s="2">
        <v>4.1193357684578</v>
      </c>
    </row>
    <row r="5741" spans="1:3" x14ac:dyDescent="0.2">
      <c r="A5741" s="1" t="d">
        <v>2009-04-09</v>
      </c>
      <c r="B5741">
        <v>34.3127</v>
      </c>
      <c r="C5741" s="2">
        <v>4.0334756267511596</v>
      </c>
    </row>
    <row r="5742" spans="1:3" x14ac:dyDescent="0.2">
      <c r="A5742" s="1" t="d">
        <v>2009-04-13</v>
      </c>
      <c r="B5742">
        <v>33.954300000000003</v>
      </c>
      <c r="C5742" s="2">
        <v>3.98090040927694</v>
      </c>
    </row>
    <row r="5743" spans="1:3" x14ac:dyDescent="0.2">
      <c r="A5743" s="1" t="d">
        <v>2009-04-14</v>
      </c>
      <c r="B5743">
        <v>33.178699999999999</v>
      </c>
      <c r="C5743" s="2">
        <v>3.8671243527116399</v>
      </c>
    </row>
    <row r="5744" spans="1:3" x14ac:dyDescent="0.2">
      <c r="A5744" s="1" t="d">
        <v>2009-04-15</v>
      </c>
      <c r="B5744">
        <v>33.405500000000004</v>
      </c>
      <c r="C5744" s="2">
        <v>3.9003946075195399</v>
      </c>
    </row>
    <row r="5745" spans="1:3" x14ac:dyDescent="0.2">
      <c r="A5745" s="1" t="d">
        <v>2009-04-16</v>
      </c>
      <c r="B5745">
        <v>33.822600000000001</v>
      </c>
      <c r="C5745" s="2">
        <v>3.9615807771861098</v>
      </c>
    </row>
    <row r="5746" spans="1:3" x14ac:dyDescent="0.2">
      <c r="A5746" s="1" t="d">
        <v>2009-04-17</v>
      </c>
      <c r="B5746">
        <v>33.485999999999997</v>
      </c>
      <c r="C5746" s="2">
        <v>3.9122034942569099</v>
      </c>
    </row>
    <row r="5747" spans="1:3" x14ac:dyDescent="0.2">
      <c r="A5747" s="1" t="d">
        <v>2009-04-20</v>
      </c>
      <c r="B5747">
        <v>32.439799999999998</v>
      </c>
      <c r="C5747" s="2">
        <v>3.7587319749446202</v>
      </c>
    </row>
    <row r="5748" spans="1:3" x14ac:dyDescent="0.2">
      <c r="A5748" s="1" t="d">
        <v>2009-04-21</v>
      </c>
      <c r="B5748">
        <v>33.9908</v>
      </c>
      <c r="C5748" s="2">
        <v>3.9862547492261799</v>
      </c>
    </row>
    <row r="5749" spans="1:3" x14ac:dyDescent="0.2">
      <c r="A5749" s="1" t="d">
        <v>2009-04-22</v>
      </c>
      <c r="B5749">
        <v>34.437100000000001</v>
      </c>
      <c r="C5749" s="2">
        <v>4.0517243908521401</v>
      </c>
    </row>
    <row r="5750" spans="1:3" x14ac:dyDescent="0.2">
      <c r="A5750" s="1" t="d">
        <v>2009-04-23</v>
      </c>
      <c r="B5750">
        <v>34.261499999999998</v>
      </c>
      <c r="C5750" s="2">
        <v>4.0259648813976998</v>
      </c>
    </row>
    <row r="5751" spans="1:3" x14ac:dyDescent="0.2">
      <c r="A5751" s="1" t="d">
        <v>2009-04-24</v>
      </c>
      <c r="B5751">
        <v>35.241900000000001</v>
      </c>
      <c r="C5751" s="2">
        <v>4.1697839193768402</v>
      </c>
    </row>
    <row r="5752" spans="1:3" x14ac:dyDescent="0.2">
      <c r="A5752" s="1" t="d">
        <v>2009-04-27</v>
      </c>
      <c r="B5752">
        <v>34.854100000000003</v>
      </c>
      <c r="C5752" s="2">
        <v>4.1128958910941904</v>
      </c>
    </row>
    <row r="5753" spans="1:3" x14ac:dyDescent="0.2">
      <c r="A5753" s="1" t="d">
        <v>2009-04-28</v>
      </c>
      <c r="B5753">
        <v>34.437100000000001</v>
      </c>
      <c r="C5753" s="2">
        <v>4.0517243908521401</v>
      </c>
    </row>
    <row r="5754" spans="1:3" x14ac:dyDescent="0.2">
      <c r="A5754" s="1" t="d">
        <v>2009-04-29</v>
      </c>
      <c r="B5754">
        <v>34.876100000000001</v>
      </c>
      <c r="C5754" s="2">
        <v>4.1161231644882497</v>
      </c>
    </row>
    <row r="5755" spans="1:3" x14ac:dyDescent="0.2">
      <c r="A5755" s="1" t="d">
        <v>2009-04-30</v>
      </c>
      <c r="B5755">
        <v>35.5565</v>
      </c>
      <c r="C5755" s="2">
        <v>4.2159339289119604</v>
      </c>
    </row>
    <row r="5756" spans="1:3" x14ac:dyDescent="0.2">
      <c r="A5756" s="1" t="d">
        <v>2009-05-01</v>
      </c>
      <c r="B5756">
        <v>34.890700000000002</v>
      </c>
      <c r="C5756" s="2">
        <v>4.1182649004679499</v>
      </c>
    </row>
    <row r="5757" spans="1:3" x14ac:dyDescent="0.2">
      <c r="A5757" s="1" t="d">
        <v>2009-05-04</v>
      </c>
      <c r="B5757">
        <v>34.9054</v>
      </c>
      <c r="C5757" s="2">
        <v>4.1204213058721697</v>
      </c>
    </row>
    <row r="5758" spans="1:3" x14ac:dyDescent="0.2">
      <c r="A5758" s="1" t="d">
        <v>2009-05-05</v>
      </c>
      <c r="B5758">
        <v>34.861499999999999</v>
      </c>
      <c r="C5758" s="2">
        <v>4.1139814285085503</v>
      </c>
    </row>
    <row r="5759" spans="1:3" x14ac:dyDescent="0.2">
      <c r="A5759" s="1" t="d">
        <v>2009-05-06</v>
      </c>
      <c r="B5759">
        <v>34.290799999999997</v>
      </c>
      <c r="C5759" s="2">
        <v>4.0302630227816101</v>
      </c>
    </row>
    <row r="5760" spans="1:3" x14ac:dyDescent="0.2">
      <c r="A5760" s="1" t="d">
        <v>2009-05-07</v>
      </c>
      <c r="B5760">
        <v>33.603099999999998</v>
      </c>
      <c r="C5760" s="2">
        <v>3.9293813903680501</v>
      </c>
    </row>
    <row r="5761" spans="1:3" x14ac:dyDescent="0.2">
      <c r="A5761" s="1" t="d">
        <v>2009-05-08</v>
      </c>
      <c r="B5761">
        <v>34.093299999999999</v>
      </c>
      <c r="C5761" s="2">
        <v>4.0012909093576203</v>
      </c>
    </row>
    <row r="5762" spans="1:3" x14ac:dyDescent="0.2">
      <c r="A5762" s="1" t="d">
        <v>2009-05-11</v>
      </c>
      <c r="B5762">
        <v>33.668900000000001</v>
      </c>
      <c r="C5762" s="2">
        <v>3.9390338717012101</v>
      </c>
    </row>
    <row r="5763" spans="1:3" x14ac:dyDescent="0.2">
      <c r="A5763" s="1" t="d">
        <v>2009-05-12</v>
      </c>
      <c r="B5763">
        <v>34.320099999999996</v>
      </c>
      <c r="C5763" s="2">
        <v>4.0345611641655204</v>
      </c>
    </row>
    <row r="5764" spans="1:3" x14ac:dyDescent="0.2">
      <c r="A5764" s="1" t="d">
        <v>2009-05-13</v>
      </c>
      <c r="B5764">
        <v>33.529899999999998</v>
      </c>
      <c r="C5764" s="2">
        <v>3.9186433716205298</v>
      </c>
    </row>
    <row r="5765" spans="1:3" x14ac:dyDescent="0.2">
      <c r="A5765" s="1" t="d">
        <v>2009-05-14</v>
      </c>
      <c r="B5765">
        <v>32.9056</v>
      </c>
      <c r="C5765" s="2">
        <v>3.8270621543516801</v>
      </c>
    </row>
    <row r="5766" spans="1:3" x14ac:dyDescent="0.2">
      <c r="A5766" s="1" t="d">
        <v>2009-05-15</v>
      </c>
      <c r="B5766">
        <v>32.868899999999996</v>
      </c>
      <c r="C5766" s="2">
        <v>3.8216784755534001</v>
      </c>
    </row>
    <row r="5767" spans="1:3" x14ac:dyDescent="0.2">
      <c r="A5767" s="1" t="d">
        <v>2009-05-18</v>
      </c>
      <c r="B5767">
        <v>33.853099999999998</v>
      </c>
      <c r="C5767" s="2">
        <v>3.96605495166424</v>
      </c>
    </row>
    <row r="5768" spans="1:3" x14ac:dyDescent="0.2">
      <c r="A5768" s="1" t="d">
        <v>2009-05-19</v>
      </c>
      <c r="B5768">
        <v>34.675699999999999</v>
      </c>
      <c r="C5768" s="2">
        <v>4.0867256377532302</v>
      </c>
    </row>
    <row r="5769" spans="1:3" x14ac:dyDescent="0.2">
      <c r="A5769" s="1" t="d">
        <v>2009-05-20</v>
      </c>
      <c r="B5769">
        <v>35.828899999999997</v>
      </c>
      <c r="C5769" s="2">
        <v>4.25589344130029</v>
      </c>
    </row>
    <row r="5770" spans="1:3" x14ac:dyDescent="0.2">
      <c r="A5770" s="1" t="d">
        <v>2009-05-21</v>
      </c>
      <c r="B5770">
        <v>35.483699999999999</v>
      </c>
      <c r="C5770" s="2">
        <v>4.2052545878625098</v>
      </c>
    </row>
    <row r="5771" spans="1:3" x14ac:dyDescent="0.2">
      <c r="A5771" s="1" t="d">
        <v>2009-05-22</v>
      </c>
      <c r="B5771">
        <v>35.476300000000002</v>
      </c>
      <c r="C5771" s="2">
        <v>4.2041690504481499</v>
      </c>
    </row>
    <row r="5772" spans="1:3" x14ac:dyDescent="0.2">
      <c r="A5772" s="1" t="d">
        <v>2009-05-26</v>
      </c>
      <c r="B5772">
        <v>36.093299999999999</v>
      </c>
      <c r="C5772" s="2">
        <v>4.2946793997271397</v>
      </c>
    </row>
    <row r="5773" spans="1:3" x14ac:dyDescent="0.2">
      <c r="A5773" s="1" t="d">
        <v>2009-05-27</v>
      </c>
      <c r="B5773">
        <v>35.865600000000001</v>
      </c>
      <c r="C5773" s="2">
        <v>4.26127712009857</v>
      </c>
    </row>
    <row r="5774" spans="1:3" x14ac:dyDescent="0.2">
      <c r="A5774" s="1" t="d">
        <v>2009-05-28</v>
      </c>
      <c r="B5774">
        <v>35.234000000000002</v>
      </c>
      <c r="C5774" s="2">
        <v>4.1686250348398799</v>
      </c>
    </row>
    <row r="5775" spans="1:3" x14ac:dyDescent="0.2">
      <c r="A5775" s="1" t="d">
        <v>2009-05-29</v>
      </c>
      <c r="B5775">
        <v>35.637900000000002</v>
      </c>
      <c r="C5775" s="2">
        <v>4.2278748404700002</v>
      </c>
    </row>
    <row r="5776" spans="1:3" x14ac:dyDescent="0.2">
      <c r="A5776" s="1" t="d">
        <v>2009-06-01</v>
      </c>
      <c r="B5776">
        <v>36.504600000000003</v>
      </c>
      <c r="C5776" s="2">
        <v>4.3550147427716404</v>
      </c>
    </row>
    <row r="5777" spans="1:3" x14ac:dyDescent="0.2">
      <c r="A5777" s="1" t="d">
        <v>2009-06-02</v>
      </c>
      <c r="B5777">
        <v>36.320999999999998</v>
      </c>
      <c r="C5777" s="2">
        <v>4.3280816793557104</v>
      </c>
    </row>
    <row r="5778" spans="1:3" x14ac:dyDescent="0.2">
      <c r="A5778" s="1" t="d">
        <v>2009-06-03</v>
      </c>
      <c r="B5778">
        <v>35.601199999999999</v>
      </c>
      <c r="C5778" s="2">
        <v>4.2224911616717202</v>
      </c>
    </row>
    <row r="5779" spans="1:3" x14ac:dyDescent="0.2">
      <c r="A5779" s="1" t="d">
        <v>2009-06-04</v>
      </c>
      <c r="B5779">
        <v>35.160499999999999</v>
      </c>
      <c r="C5779" s="2">
        <v>4.1578430078187996</v>
      </c>
    </row>
    <row r="5780" spans="1:3" x14ac:dyDescent="0.2">
      <c r="A5780" s="1" t="d">
        <v>2009-06-05</v>
      </c>
      <c r="B5780">
        <v>34.991599999999998</v>
      </c>
      <c r="C5780" s="2">
        <v>4.1330663498070903</v>
      </c>
    </row>
    <row r="5781" spans="1:3" x14ac:dyDescent="0.2">
      <c r="A5781" s="1" t="d">
        <v>2009-06-08</v>
      </c>
      <c r="B5781">
        <v>34.910800000000002</v>
      </c>
      <c r="C5781" s="2">
        <v>4.1212134547961599</v>
      </c>
    </row>
    <row r="5782" spans="1:3" x14ac:dyDescent="0.2">
      <c r="A5782" s="1" t="d">
        <v>2009-06-09</v>
      </c>
      <c r="B5782">
        <v>34.616999999999997</v>
      </c>
      <c r="C5782" s="2">
        <v>4.0781146855608803</v>
      </c>
    </row>
    <row r="5783" spans="1:3" x14ac:dyDescent="0.2">
      <c r="A5783" s="1" t="d">
        <v>2009-06-10</v>
      </c>
      <c r="B5783">
        <v>34.220300000000002</v>
      </c>
      <c r="C5783" s="2">
        <v>4.0199210784960897</v>
      </c>
    </row>
    <row r="5784" spans="1:3" x14ac:dyDescent="0.2">
      <c r="A5784" s="1" t="d">
        <v>2009-06-11</v>
      </c>
      <c r="B5784">
        <v>33.985300000000002</v>
      </c>
      <c r="C5784" s="2">
        <v>3.9854479308776698</v>
      </c>
    </row>
    <row r="5785" spans="1:3" x14ac:dyDescent="0.2">
      <c r="A5785" s="1" t="d">
        <v>2009-06-12</v>
      </c>
      <c r="B5785">
        <v>34.543500000000002</v>
      </c>
      <c r="C5785" s="2">
        <v>4.0673326585398</v>
      </c>
    </row>
    <row r="5786" spans="1:3" x14ac:dyDescent="0.2">
      <c r="A5786" s="1" t="d">
        <v>2009-06-15</v>
      </c>
      <c r="B5786">
        <v>34.029400000000003</v>
      </c>
      <c r="C5786" s="2">
        <v>3.9919171470903199</v>
      </c>
    </row>
    <row r="5787" spans="1:3" x14ac:dyDescent="0.2">
      <c r="A5787" s="1" t="d">
        <v>2009-06-16</v>
      </c>
      <c r="B5787">
        <v>33.750300000000003</v>
      </c>
      <c r="C5787" s="2">
        <v>3.9509747832592499</v>
      </c>
    </row>
    <row r="5788" spans="1:3" x14ac:dyDescent="0.2">
      <c r="A5788" s="1" t="d">
        <v>2009-06-17</v>
      </c>
      <c r="B5788">
        <v>34.220300000000002</v>
      </c>
      <c r="C5788" s="2">
        <v>4.0199210784960897</v>
      </c>
    </row>
    <row r="5789" spans="1:3" x14ac:dyDescent="0.2">
      <c r="A5789" s="1" t="d">
        <v>2009-06-18</v>
      </c>
      <c r="B5789">
        <v>33.963299999999997</v>
      </c>
      <c r="C5789" s="2">
        <v>3.9822206574835999</v>
      </c>
    </row>
    <row r="5790" spans="1:3" x14ac:dyDescent="0.2">
      <c r="A5790" s="1" t="d">
        <v>2009-06-19</v>
      </c>
      <c r="B5790">
        <v>33.867800000000003</v>
      </c>
      <c r="C5790" s="2">
        <v>3.9682113570684598</v>
      </c>
    </row>
    <row r="5791" spans="1:3" x14ac:dyDescent="0.2">
      <c r="A5791" s="1" t="d">
        <v>2009-06-22</v>
      </c>
      <c r="B5791">
        <v>33.309600000000003</v>
      </c>
      <c r="C5791" s="2">
        <v>3.8863266294063199</v>
      </c>
    </row>
    <row r="5792" spans="1:3" x14ac:dyDescent="0.2">
      <c r="A5792" s="1" t="d">
        <v>2009-06-23</v>
      </c>
      <c r="B5792">
        <v>33.103900000000003</v>
      </c>
      <c r="C5792" s="2">
        <v>3.85615162317182</v>
      </c>
    </row>
    <row r="5793" spans="1:3" x14ac:dyDescent="0.2">
      <c r="A5793" s="1" t="d">
        <v>2009-06-24</v>
      </c>
      <c r="B5793">
        <v>33.081899999999997</v>
      </c>
      <c r="C5793" s="2">
        <v>3.8529243497777501</v>
      </c>
    </row>
    <row r="5794" spans="1:3" x14ac:dyDescent="0.2">
      <c r="A5794" s="1" t="d">
        <v>2009-06-25</v>
      </c>
      <c r="B5794">
        <v>33.992699999999999</v>
      </c>
      <c r="C5794" s="2">
        <v>3.9865334682920301</v>
      </c>
    </row>
    <row r="5795" spans="1:3" x14ac:dyDescent="0.2">
      <c r="A5795" s="1" t="d">
        <v>2009-06-26</v>
      </c>
      <c r="B5795">
        <v>34.088099999999997</v>
      </c>
      <c r="C5795" s="2">
        <v>4.0005280992826604</v>
      </c>
    </row>
    <row r="5796" spans="1:3" x14ac:dyDescent="0.2">
      <c r="A5796" s="1" t="d">
        <v>2009-06-29</v>
      </c>
      <c r="B5796">
        <v>33.933900000000001</v>
      </c>
      <c r="C5796" s="2">
        <v>3.9779078466751701</v>
      </c>
    </row>
    <row r="5797" spans="1:3" x14ac:dyDescent="0.2">
      <c r="A5797" s="1" t="d">
        <v>2009-06-30</v>
      </c>
      <c r="B5797">
        <v>33.625399999999999</v>
      </c>
      <c r="C5797" s="2">
        <v>3.9326526720356698</v>
      </c>
    </row>
    <row r="5798" spans="1:3" x14ac:dyDescent="0.2">
      <c r="A5798" s="1" t="d">
        <v>2009-07-01</v>
      </c>
      <c r="B5798">
        <v>33.6327</v>
      </c>
      <c r="C5798" s="2">
        <v>3.9337235400255199</v>
      </c>
    </row>
    <row r="5799" spans="1:3" x14ac:dyDescent="0.2">
      <c r="A5799" s="1" t="d">
        <v>2009-07-02</v>
      </c>
      <c r="B5799">
        <v>32.7881</v>
      </c>
      <c r="C5799" s="2">
        <v>3.8098255805424701</v>
      </c>
    </row>
    <row r="5800" spans="1:3" x14ac:dyDescent="0.2">
      <c r="A5800" s="1" t="d">
        <v>2009-07-06</v>
      </c>
      <c r="B5800">
        <v>33.566600000000001</v>
      </c>
      <c r="C5800" s="2">
        <v>3.9240270504188102</v>
      </c>
    </row>
    <row r="5801" spans="1:3" x14ac:dyDescent="0.2">
      <c r="A5801" s="1" t="d">
        <v>2009-07-07</v>
      </c>
      <c r="B5801">
        <v>32.714599999999997</v>
      </c>
      <c r="C5801" s="2">
        <v>3.7990435535213898</v>
      </c>
    </row>
    <row r="5802" spans="1:3" x14ac:dyDescent="0.2">
      <c r="A5802" s="1" t="d">
        <v>2009-07-08</v>
      </c>
      <c r="B5802">
        <v>33.801699999999997</v>
      </c>
      <c r="C5802" s="2">
        <v>3.9585148674617399</v>
      </c>
    </row>
    <row r="5803" spans="1:3" x14ac:dyDescent="0.2">
      <c r="A5803" s="1" t="d">
        <v>2009-07-09</v>
      </c>
      <c r="B5803">
        <v>33.419699999999999</v>
      </c>
      <c r="C5803" s="2">
        <v>3.9024776658011699</v>
      </c>
    </row>
    <row r="5804" spans="1:3" x14ac:dyDescent="0.2">
      <c r="A5804" s="1" t="d">
        <v>2009-07-10</v>
      </c>
      <c r="B5804">
        <v>33.030500000000004</v>
      </c>
      <c r="C5804" s="2">
        <v>3.8453842655752601</v>
      </c>
    </row>
    <row r="5805" spans="1:3" x14ac:dyDescent="0.2">
      <c r="A5805" s="1" t="d">
        <v>2009-07-13</v>
      </c>
      <c r="B5805">
        <v>33.030500000000004</v>
      </c>
      <c r="C5805" s="2">
        <v>3.8453842655752601</v>
      </c>
    </row>
    <row r="5806" spans="1:3" x14ac:dyDescent="0.2">
      <c r="A5806" s="1" t="d">
        <v>2009-07-14</v>
      </c>
      <c r="B5806">
        <v>33.0745</v>
      </c>
      <c r="C5806" s="2">
        <v>3.8518388123633902</v>
      </c>
    </row>
    <row r="5807" spans="1:3" x14ac:dyDescent="0.2">
      <c r="A5807" s="1" t="d">
        <v>2009-07-15</v>
      </c>
      <c r="B5807">
        <v>34.448</v>
      </c>
      <c r="C5807" s="2">
        <v>4.0533233581246604</v>
      </c>
    </row>
    <row r="5808" spans="1:3" x14ac:dyDescent="0.2">
      <c r="A5808" s="1" t="d">
        <v>2009-07-16</v>
      </c>
      <c r="B5808">
        <v>34.881399999999999</v>
      </c>
      <c r="C5808" s="2">
        <v>4.11690064398773</v>
      </c>
    </row>
    <row r="5809" spans="1:3" x14ac:dyDescent="0.2">
      <c r="A5809" s="1" t="d">
        <v>2009-07-17</v>
      </c>
      <c r="B5809">
        <v>34.874099999999999</v>
      </c>
      <c r="C5809" s="2">
        <v>4.1158297759978799</v>
      </c>
    </row>
    <row r="5810" spans="1:3" x14ac:dyDescent="0.2">
      <c r="A5810" s="1" t="d">
        <v>2009-07-20</v>
      </c>
      <c r="B5810">
        <v>35.601199999999999</v>
      </c>
      <c r="C5810" s="2">
        <v>4.2224911616717202</v>
      </c>
    </row>
    <row r="5811" spans="1:3" x14ac:dyDescent="0.2">
      <c r="A5811" s="1" t="d">
        <v>2009-07-21</v>
      </c>
      <c r="B5811">
        <v>35.5351</v>
      </c>
      <c r="C5811" s="2">
        <v>4.2127946720650096</v>
      </c>
    </row>
    <row r="5812" spans="1:3" x14ac:dyDescent="0.2">
      <c r="A5812" s="1" t="d">
        <v>2009-07-22</v>
      </c>
      <c r="B5812">
        <v>35.8583</v>
      </c>
      <c r="C5812" s="2">
        <v>4.2602062521087296</v>
      </c>
    </row>
    <row r="5813" spans="1:3" x14ac:dyDescent="0.2">
      <c r="A5813" s="1" t="d">
        <v>2009-07-23</v>
      </c>
      <c r="B5813">
        <v>35.6967</v>
      </c>
      <c r="C5813" s="2">
        <v>4.2365004620868696</v>
      </c>
    </row>
    <row r="5814" spans="1:3" x14ac:dyDescent="0.2">
      <c r="A5814" s="1" t="d">
        <v>2009-07-24</v>
      </c>
      <c r="B5814">
        <v>36.085999999999999</v>
      </c>
      <c r="C5814" s="2">
        <v>4.2936085317372896</v>
      </c>
    </row>
    <row r="5815" spans="1:3" x14ac:dyDescent="0.2">
      <c r="A5815" s="1" t="d">
        <v>2009-07-27</v>
      </c>
      <c r="B5815">
        <v>35.755499999999998</v>
      </c>
      <c r="C5815" s="2">
        <v>4.2451260837037301</v>
      </c>
    </row>
    <row r="5816" spans="1:3" x14ac:dyDescent="0.2">
      <c r="A5816" s="1" t="d">
        <v>2009-07-28</v>
      </c>
      <c r="B5816">
        <v>35.872999999999998</v>
      </c>
      <c r="C5816" s="2">
        <v>4.2623626575129396</v>
      </c>
    </row>
    <row r="5817" spans="1:3" x14ac:dyDescent="0.2">
      <c r="A5817" s="1" t="d">
        <v>2009-07-29</v>
      </c>
      <c r="B5817">
        <v>35.821599999999997</v>
      </c>
      <c r="C5817" s="2">
        <v>4.2548225733104399</v>
      </c>
    </row>
    <row r="5818" spans="1:3" x14ac:dyDescent="0.2">
      <c r="A5818" s="1" t="d">
        <v>2009-07-30</v>
      </c>
      <c r="B5818">
        <v>36.174100000000003</v>
      </c>
      <c r="C5818" s="2">
        <v>4.3065322947380702</v>
      </c>
    </row>
    <row r="5819" spans="1:3" x14ac:dyDescent="0.2">
      <c r="A5819" s="1" t="d">
        <v>2009-07-31</v>
      </c>
      <c r="B5819">
        <v>36.357700000000001</v>
      </c>
      <c r="C5819" s="2">
        <v>4.3334653581539904</v>
      </c>
    </row>
    <row r="5820" spans="1:3" x14ac:dyDescent="0.2">
      <c r="A5820" s="1" t="d">
        <v>2009-08-03</v>
      </c>
      <c r="B5820">
        <v>36.725000000000001</v>
      </c>
      <c r="C5820" s="2">
        <v>4.38734615441036</v>
      </c>
    </row>
    <row r="5821" spans="1:3" x14ac:dyDescent="0.2">
      <c r="A5821" s="1" t="d">
        <v>2009-08-04</v>
      </c>
      <c r="B5821">
        <v>36.3431</v>
      </c>
      <c r="C5821" s="2">
        <v>4.3313236221742999</v>
      </c>
    </row>
    <row r="5822" spans="1:3" x14ac:dyDescent="0.2">
      <c r="A5822" s="1" t="d">
        <v>2009-08-05</v>
      </c>
      <c r="B5822">
        <v>36.034599999999998</v>
      </c>
      <c r="C5822" s="2">
        <v>4.2860684475347997</v>
      </c>
    </row>
    <row r="5823" spans="1:3" x14ac:dyDescent="0.2">
      <c r="A5823" s="1" t="d">
        <v>2009-08-06</v>
      </c>
      <c r="B5823">
        <v>35.806899999999999</v>
      </c>
      <c r="C5823" s="2">
        <v>4.2526661679062299</v>
      </c>
    </row>
    <row r="5824" spans="1:3" x14ac:dyDescent="0.2">
      <c r="A5824" s="1" t="d">
        <v>2009-08-07</v>
      </c>
      <c r="B5824">
        <v>36.798400000000001</v>
      </c>
      <c r="C5824" s="2">
        <v>4.3981135120069199</v>
      </c>
    </row>
    <row r="5825" spans="1:3" x14ac:dyDescent="0.2">
      <c r="A5825" s="1" t="d">
        <v>2009-08-10</v>
      </c>
      <c r="B5825">
        <v>36.284300000000002</v>
      </c>
      <c r="C5825" s="2">
        <v>4.3226980005574296</v>
      </c>
    </row>
    <row r="5826" spans="1:3" x14ac:dyDescent="0.2">
      <c r="A5826" s="1" t="d">
        <v>2009-08-11</v>
      </c>
      <c r="B5826">
        <v>35.931699999999999</v>
      </c>
      <c r="C5826" s="2">
        <v>4.2709736097052904</v>
      </c>
    </row>
    <row r="5827" spans="1:3" x14ac:dyDescent="0.2">
      <c r="A5827" s="1" t="d">
        <v>2009-08-12</v>
      </c>
      <c r="B5827">
        <v>36.232900000000001</v>
      </c>
      <c r="C5827" s="2">
        <v>4.3151579163549396</v>
      </c>
    </row>
    <row r="5828" spans="1:3" x14ac:dyDescent="0.2">
      <c r="A5828" s="1" t="d">
        <v>2009-08-13</v>
      </c>
      <c r="B5828">
        <v>36.033799999999999</v>
      </c>
      <c r="C5828" s="2">
        <v>4.2859510921386503</v>
      </c>
    </row>
    <row r="5829" spans="1:3" x14ac:dyDescent="0.2">
      <c r="A5829" s="1" t="d">
        <v>2009-08-14</v>
      </c>
      <c r="B5829">
        <v>35.849499999999999</v>
      </c>
      <c r="C5829" s="2">
        <v>4.2589153427511004</v>
      </c>
    </row>
    <row r="5830" spans="1:3" x14ac:dyDescent="0.2">
      <c r="A5830" s="1" t="d">
        <v>2009-08-17</v>
      </c>
      <c r="B5830">
        <v>34.994399999999999</v>
      </c>
      <c r="C5830" s="2">
        <v>4.1334770936936103</v>
      </c>
    </row>
    <row r="5831" spans="1:3" x14ac:dyDescent="0.2">
      <c r="A5831" s="1" t="d">
        <v>2009-08-18</v>
      </c>
      <c r="B5831">
        <v>34.942799999999998</v>
      </c>
      <c r="C5831" s="2">
        <v>4.1259076706420803</v>
      </c>
    </row>
    <row r="5832" spans="1:3" x14ac:dyDescent="0.2">
      <c r="A5832" s="1" t="d">
        <v>2009-08-19</v>
      </c>
      <c r="B5832">
        <v>35.340899999999998</v>
      </c>
      <c r="C5832" s="2">
        <v>4.1843066496501304</v>
      </c>
    </row>
    <row r="5833" spans="1:3" x14ac:dyDescent="0.2">
      <c r="A5833" s="1" t="d">
        <v>2009-08-20</v>
      </c>
      <c r="B5833">
        <v>35.318800000000003</v>
      </c>
      <c r="C5833" s="2">
        <v>4.1810647068315498</v>
      </c>
    </row>
    <row r="5834" spans="1:3" x14ac:dyDescent="0.2">
      <c r="A5834" s="1" t="d">
        <v>2009-08-21</v>
      </c>
      <c r="B5834">
        <v>35.797899999999998</v>
      </c>
      <c r="C5834" s="2">
        <v>4.2513459196995598</v>
      </c>
    </row>
    <row r="5835" spans="1:3" x14ac:dyDescent="0.2">
      <c r="A5835" s="1" t="d">
        <v>2009-08-24</v>
      </c>
      <c r="B5835">
        <v>35.473599999999998</v>
      </c>
      <c r="C5835" s="2">
        <v>4.2037729759861504</v>
      </c>
    </row>
    <row r="5836" spans="1:3" x14ac:dyDescent="0.2">
      <c r="A5836" s="1" t="d">
        <v>2009-08-25</v>
      </c>
      <c r="B5836">
        <v>36.5794</v>
      </c>
      <c r="C5836" s="2">
        <v>4.3659874723114598</v>
      </c>
    </row>
    <row r="5837" spans="1:3" x14ac:dyDescent="0.2">
      <c r="A5837" s="1" t="d">
        <v>2009-08-26</v>
      </c>
      <c r="B5837">
        <v>37.029000000000003</v>
      </c>
      <c r="C5837" s="2">
        <v>4.4319412049465301</v>
      </c>
    </row>
    <row r="5838" spans="1:3" x14ac:dyDescent="0.2">
      <c r="A5838" s="1" t="d">
        <v>2009-08-27</v>
      </c>
      <c r="B5838">
        <v>37.825200000000002</v>
      </c>
      <c r="C5838" s="2">
        <v>4.5487391629626304</v>
      </c>
    </row>
    <row r="5839" spans="1:3" x14ac:dyDescent="0.2">
      <c r="A5839" s="1" t="d">
        <v>2009-08-28</v>
      </c>
      <c r="B5839">
        <v>38.164299999999997</v>
      </c>
      <c r="C5839" s="2">
        <v>4.59848318150478</v>
      </c>
    </row>
    <row r="5840" spans="1:3" x14ac:dyDescent="0.2">
      <c r="A5840" s="1" t="d">
        <v>2009-08-31</v>
      </c>
      <c r="B5840">
        <v>37.581899999999997</v>
      </c>
      <c r="C5840" s="2">
        <v>4.5130484531091799</v>
      </c>
    </row>
    <row r="5841" spans="1:3" x14ac:dyDescent="0.2">
      <c r="A5841" s="1" t="d">
        <v>2009-09-01</v>
      </c>
      <c r="B5841">
        <v>37.338700000000003</v>
      </c>
      <c r="C5841" s="2">
        <v>4.4773724126802499</v>
      </c>
    </row>
    <row r="5842" spans="1:3" x14ac:dyDescent="0.2">
      <c r="A5842" s="1" t="d">
        <v>2009-09-02</v>
      </c>
      <c r="B5842">
        <v>37.338700000000003</v>
      </c>
      <c r="C5842" s="2">
        <v>4.4773724126802499</v>
      </c>
    </row>
    <row r="5843" spans="1:3" x14ac:dyDescent="0.2">
      <c r="A5843" s="1" t="d">
        <v>2009-09-03</v>
      </c>
      <c r="B5843">
        <v>40.5381</v>
      </c>
      <c r="C5843" s="2">
        <v>4.9467059807243698</v>
      </c>
    </row>
    <row r="5844" spans="1:3" x14ac:dyDescent="0.2">
      <c r="A5844" s="1" t="d">
        <v>2009-09-04</v>
      </c>
      <c r="B5844">
        <v>40.8919</v>
      </c>
      <c r="C5844" s="2">
        <v>4.9986064046707401</v>
      </c>
    </row>
    <row r="5845" spans="1:3" x14ac:dyDescent="0.2">
      <c r="A5845" s="1" t="d">
        <v>2009-09-08</v>
      </c>
      <c r="B5845">
        <v>41.820799999999998</v>
      </c>
      <c r="C5845" s="2">
        <v>5.1348706890228604</v>
      </c>
    </row>
    <row r="5846" spans="1:3" x14ac:dyDescent="0.2">
      <c r="A5846" s="1" t="d">
        <v>2009-09-09</v>
      </c>
      <c r="B5846">
        <v>42.064100000000003</v>
      </c>
      <c r="C5846" s="2">
        <v>5.1705613988763197</v>
      </c>
    </row>
    <row r="5847" spans="1:3" x14ac:dyDescent="0.2">
      <c r="A5847" s="1" t="d">
        <v>2009-09-10</v>
      </c>
      <c r="B5847">
        <v>41.953499999999998</v>
      </c>
      <c r="C5847" s="2">
        <v>5.1543370153588803</v>
      </c>
    </row>
    <row r="5848" spans="1:3" x14ac:dyDescent="0.2">
      <c r="A5848" s="1" t="d">
        <v>2009-09-11</v>
      </c>
      <c r="B5848">
        <v>41.879800000000003</v>
      </c>
      <c r="C5848" s="2">
        <v>5.1435256494887698</v>
      </c>
    </row>
    <row r="5849" spans="1:3" x14ac:dyDescent="0.2">
      <c r="A5849" s="1" t="d">
        <v>2009-09-14</v>
      </c>
      <c r="B5849">
        <v>42.0124</v>
      </c>
      <c r="C5849" s="2">
        <v>5.1629773064002604</v>
      </c>
    </row>
    <row r="5850" spans="1:3" x14ac:dyDescent="0.2">
      <c r="A5850" s="1" t="d">
        <v>2009-09-15</v>
      </c>
      <c r="B5850">
        <v>41.887099999999997</v>
      </c>
      <c r="C5850" s="2">
        <v>5.1445965174786101</v>
      </c>
    </row>
    <row r="5851" spans="1:3" x14ac:dyDescent="0.2">
      <c r="A5851" s="1" t="d">
        <v>2009-09-16</v>
      </c>
      <c r="B5851">
        <v>42.535899999999998</v>
      </c>
      <c r="C5851" s="2">
        <v>5.2397717437544902</v>
      </c>
    </row>
    <row r="5852" spans="1:3" x14ac:dyDescent="0.2">
      <c r="A5852" s="1" t="d">
        <v>2009-09-17</v>
      </c>
      <c r="B5852">
        <v>42.727499999999999</v>
      </c>
      <c r="C5852" s="2">
        <v>5.2678783611318902</v>
      </c>
    </row>
    <row r="5853" spans="1:3" x14ac:dyDescent="0.2">
      <c r="A5853" s="1" t="d">
        <v>2009-09-18</v>
      </c>
      <c r="B5853">
        <v>42.4253</v>
      </c>
      <c r="C5853" s="2">
        <v>5.2235473602370499</v>
      </c>
    </row>
    <row r="5854" spans="1:3" x14ac:dyDescent="0.2">
      <c r="A5854" s="1" t="d">
        <v>2009-09-21</v>
      </c>
      <c r="B5854">
        <v>43.184600000000003</v>
      </c>
      <c r="C5854" s="2">
        <v>5.33493230060584</v>
      </c>
    </row>
    <row r="5855" spans="1:3" x14ac:dyDescent="0.2">
      <c r="A5855" s="1" t="d">
        <v>2009-09-22</v>
      </c>
      <c r="B5855">
        <v>43.051900000000003</v>
      </c>
      <c r="C5855" s="2">
        <v>5.31546597426982</v>
      </c>
    </row>
    <row r="5856" spans="1:3" x14ac:dyDescent="0.2">
      <c r="A5856" s="1" t="d">
        <v>2009-09-23</v>
      </c>
      <c r="B5856">
        <v>42.7423</v>
      </c>
      <c r="C5856" s="2">
        <v>5.2700494359606198</v>
      </c>
    </row>
    <row r="5857" spans="1:3" x14ac:dyDescent="0.2">
      <c r="A5857" s="1" t="d">
        <v>2009-09-24</v>
      </c>
      <c r="B5857">
        <v>42.336799999999997</v>
      </c>
      <c r="C5857" s="2">
        <v>5.2105649195382</v>
      </c>
    </row>
    <row r="5858" spans="1:3" x14ac:dyDescent="0.2">
      <c r="A5858" s="1" t="d">
        <v>2009-09-25</v>
      </c>
      <c r="B5858">
        <v>41.488999999999997</v>
      </c>
      <c r="C5858" s="2">
        <v>5.08619753847056</v>
      </c>
    </row>
    <row r="5859" spans="1:3" x14ac:dyDescent="0.2">
      <c r="A5859" s="1" t="d">
        <v>2009-09-28</v>
      </c>
      <c r="B5859">
        <v>41.695500000000003</v>
      </c>
      <c r="C5859" s="2">
        <v>5.1164899001012198</v>
      </c>
    </row>
    <row r="5860" spans="1:3" x14ac:dyDescent="0.2">
      <c r="A5860" s="1" t="d">
        <v>2009-09-29</v>
      </c>
      <c r="B5860">
        <v>41.643900000000002</v>
      </c>
      <c r="C5860" s="2">
        <v>5.1089204770496801</v>
      </c>
    </row>
    <row r="5861" spans="1:3" x14ac:dyDescent="0.2">
      <c r="A5861" s="1" t="d">
        <v>2009-09-30</v>
      </c>
      <c r="B5861">
        <v>41.562800000000003</v>
      </c>
      <c r="C5861" s="2">
        <v>5.0970235737651999</v>
      </c>
    </row>
    <row r="5862" spans="1:3" x14ac:dyDescent="0.2">
      <c r="A5862" s="1" t="d">
        <v>2009-10-01</v>
      </c>
      <c r="B5862">
        <v>41.054099999999998</v>
      </c>
      <c r="C5862" s="2">
        <v>5.0224002112397104</v>
      </c>
    </row>
    <row r="5863" spans="1:3" x14ac:dyDescent="0.2">
      <c r="A5863" s="1" t="d">
        <v>2009-10-02</v>
      </c>
      <c r="B5863">
        <v>41.629100000000001</v>
      </c>
      <c r="C5863" s="2">
        <v>5.1067494022209496</v>
      </c>
    </row>
    <row r="5864" spans="1:3" x14ac:dyDescent="0.2">
      <c r="A5864" s="1" t="d">
        <v>2009-10-05</v>
      </c>
      <c r="B5864">
        <v>41.931399999999996</v>
      </c>
      <c r="C5864" s="2">
        <v>5.1510950725402997</v>
      </c>
    </row>
    <row r="5865" spans="1:3" x14ac:dyDescent="0.2">
      <c r="A5865" s="1" t="d">
        <v>2009-10-06</v>
      </c>
      <c r="B5865">
        <v>42.705399999999997</v>
      </c>
      <c r="C5865" s="2">
        <v>5.2646364183132999</v>
      </c>
    </row>
    <row r="5866" spans="1:3" x14ac:dyDescent="0.2">
      <c r="A5866" s="1" t="d">
        <v>2009-10-07</v>
      </c>
      <c r="B5866">
        <v>43.494199999999999</v>
      </c>
      <c r="C5866" s="2">
        <v>5.3803488389150402</v>
      </c>
    </row>
    <row r="5867" spans="1:3" x14ac:dyDescent="0.2">
      <c r="A5867" s="1" t="d">
        <v>2009-10-08</v>
      </c>
      <c r="B5867">
        <v>43.221400000000003</v>
      </c>
      <c r="C5867" s="2">
        <v>5.3403306488286404</v>
      </c>
    </row>
    <row r="5868" spans="1:3" x14ac:dyDescent="0.2">
      <c r="A5868" s="1" t="d">
        <v>2009-10-09</v>
      </c>
      <c r="B5868">
        <v>43.2288</v>
      </c>
      <c r="C5868" s="2">
        <v>5.3414161862430101</v>
      </c>
    </row>
    <row r="5869" spans="1:3" x14ac:dyDescent="0.2">
      <c r="A5869" s="1" t="d">
        <v>2009-10-12</v>
      </c>
      <c r="B5869">
        <v>42.7791</v>
      </c>
      <c r="C5869" s="2">
        <v>5.2754477841834202</v>
      </c>
    </row>
    <row r="5870" spans="1:3" x14ac:dyDescent="0.2">
      <c r="A5870" s="1" t="d">
        <v>2009-10-13</v>
      </c>
      <c r="B5870">
        <v>43.110900000000001</v>
      </c>
      <c r="C5870" s="2">
        <v>5.3241209347357197</v>
      </c>
    </row>
    <row r="5871" spans="1:3" x14ac:dyDescent="0.2">
      <c r="A5871" s="1" t="d">
        <v>2009-10-14</v>
      </c>
      <c r="B5871">
        <v>43.324599999999997</v>
      </c>
      <c r="C5871" s="2">
        <v>5.3554694949317101</v>
      </c>
    </row>
    <row r="5872" spans="1:3" x14ac:dyDescent="0.2">
      <c r="A5872" s="1" t="d">
        <v>2009-10-15</v>
      </c>
      <c r="B5872">
        <v>43.472099999999998</v>
      </c>
      <c r="C5872" s="2">
        <v>5.3771068960964596</v>
      </c>
    </row>
    <row r="5873" spans="1:3" x14ac:dyDescent="0.2">
      <c r="A5873" s="1" t="d">
        <v>2009-10-16</v>
      </c>
      <c r="B5873">
        <v>43.110900000000001</v>
      </c>
      <c r="C5873" s="2">
        <v>5.3241209347357197</v>
      </c>
    </row>
    <row r="5874" spans="1:3" x14ac:dyDescent="0.2">
      <c r="A5874" s="1" t="d">
        <v>2009-10-19</v>
      </c>
      <c r="B5874">
        <v>43.663800000000002</v>
      </c>
      <c r="C5874" s="2">
        <v>5.4052281828983801</v>
      </c>
    </row>
    <row r="5875" spans="1:3" x14ac:dyDescent="0.2">
      <c r="A5875" s="1" t="d">
        <v>2009-10-20</v>
      </c>
      <c r="B5875">
        <v>43.560499999999998</v>
      </c>
      <c r="C5875" s="2">
        <v>5.39007466737079</v>
      </c>
    </row>
    <row r="5876" spans="1:3" x14ac:dyDescent="0.2">
      <c r="A5876" s="1" t="d">
        <v>2009-10-21</v>
      </c>
      <c r="B5876">
        <v>42.675899999999999</v>
      </c>
      <c r="C5876" s="2">
        <v>5.2603089380803496</v>
      </c>
    </row>
    <row r="5877" spans="1:3" x14ac:dyDescent="0.2">
      <c r="A5877" s="1" t="d">
        <v>2009-10-22</v>
      </c>
      <c r="B5877">
        <v>43.09</v>
      </c>
      <c r="C5877" s="2">
        <v>5.3210550250113604</v>
      </c>
    </row>
    <row r="5878" spans="1:3" x14ac:dyDescent="0.2">
      <c r="A5878" s="1" t="d">
        <v>2009-10-23</v>
      </c>
      <c r="B5878">
        <v>42.749899999999997</v>
      </c>
      <c r="C5878" s="2">
        <v>5.2711643122240304</v>
      </c>
    </row>
    <row r="5879" spans="1:3" x14ac:dyDescent="0.2">
      <c r="A5879" s="1" t="d">
        <v>2009-10-26</v>
      </c>
      <c r="B5879">
        <v>42.631500000000003</v>
      </c>
      <c r="C5879" s="2">
        <v>5.2537957135941502</v>
      </c>
    </row>
    <row r="5880" spans="1:3" x14ac:dyDescent="0.2">
      <c r="A5880" s="1" t="d">
        <v>2009-10-27</v>
      </c>
      <c r="B5880">
        <v>42.261800000000001</v>
      </c>
      <c r="C5880" s="2">
        <v>5.1995628511493397</v>
      </c>
    </row>
    <row r="5881" spans="1:3" x14ac:dyDescent="0.2">
      <c r="A5881" s="1" t="d">
        <v>2009-10-28</v>
      </c>
      <c r="B5881">
        <v>41.943800000000003</v>
      </c>
      <c r="C5881" s="2">
        <v>5.1529140811805902</v>
      </c>
    </row>
    <row r="5882" spans="1:3" x14ac:dyDescent="0.2">
      <c r="A5882" s="1" t="d">
        <v>2009-10-29</v>
      </c>
      <c r="B5882">
        <v>42.831200000000003</v>
      </c>
      <c r="C5882" s="2">
        <v>5.2830905543575497</v>
      </c>
    </row>
    <row r="5883" spans="1:3" x14ac:dyDescent="0.2">
      <c r="A5883" s="1" t="d">
        <v>2009-10-30</v>
      </c>
      <c r="B5883">
        <v>42.04</v>
      </c>
      <c r="C5883" s="2">
        <v>5.1670260675673596</v>
      </c>
    </row>
    <row r="5884" spans="1:3" x14ac:dyDescent="0.2">
      <c r="A5884" s="1" t="d">
        <v>2009-11-02</v>
      </c>
      <c r="B5884">
        <v>42.705500000000001</v>
      </c>
      <c r="C5884" s="2">
        <v>5.2646510877378203</v>
      </c>
    </row>
    <row r="5885" spans="1:3" x14ac:dyDescent="0.2">
      <c r="A5885" s="1" t="d">
        <v>2009-11-03</v>
      </c>
      <c r="B5885">
        <v>42.631500000000003</v>
      </c>
      <c r="C5885" s="2">
        <v>5.2537957135941502</v>
      </c>
    </row>
    <row r="5886" spans="1:3" x14ac:dyDescent="0.2">
      <c r="A5886" s="1" t="d">
        <v>2009-11-04</v>
      </c>
      <c r="B5886">
        <v>43.489400000000003</v>
      </c>
      <c r="C5886" s="2">
        <v>5.3796447065381603</v>
      </c>
    </row>
    <row r="5887" spans="1:3" x14ac:dyDescent="0.2">
      <c r="A5887" s="1" t="d">
        <v>2009-11-05</v>
      </c>
      <c r="B5887">
        <v>43.933</v>
      </c>
      <c r="C5887" s="2">
        <v>5.4447182737021196</v>
      </c>
    </row>
    <row r="5888" spans="1:3" x14ac:dyDescent="0.2">
      <c r="A5888" s="1" t="d">
        <v>2009-11-06</v>
      </c>
      <c r="B5888">
        <v>43.933</v>
      </c>
      <c r="C5888" s="2">
        <v>5.4447182737021196</v>
      </c>
    </row>
    <row r="5889" spans="1:3" x14ac:dyDescent="0.2">
      <c r="A5889" s="1" t="d">
        <v>2009-11-09</v>
      </c>
      <c r="B5889">
        <v>44.694699999999997</v>
      </c>
      <c r="C5889" s="2">
        <v>5.5564552802593496</v>
      </c>
    </row>
    <row r="5890" spans="1:3" x14ac:dyDescent="0.2">
      <c r="A5890" s="1" t="d">
        <v>2009-11-10</v>
      </c>
      <c r="B5890">
        <v>44.398899999999998</v>
      </c>
      <c r="C5890" s="2">
        <v>5.5130631225337003</v>
      </c>
    </row>
    <row r="5891" spans="1:3" x14ac:dyDescent="0.2">
      <c r="A5891" s="1" t="d">
        <v>2009-11-11</v>
      </c>
      <c r="B5891">
        <v>44.665100000000002</v>
      </c>
      <c r="C5891" s="2">
        <v>5.5521131306018798</v>
      </c>
    </row>
    <row r="5892" spans="1:3" x14ac:dyDescent="0.2">
      <c r="A5892" s="1" t="d">
        <v>2009-11-12</v>
      </c>
      <c r="B5892">
        <v>44.458100000000002</v>
      </c>
      <c r="C5892" s="2">
        <v>5.52174742184864</v>
      </c>
    </row>
    <row r="5893" spans="1:3" x14ac:dyDescent="0.2">
      <c r="A5893" s="1" t="d">
        <v>2009-11-13</v>
      </c>
      <c r="B5893">
        <v>44.716900000000003</v>
      </c>
      <c r="C5893" s="2">
        <v>5.5597118925024498</v>
      </c>
    </row>
    <row r="5894" spans="1:3" x14ac:dyDescent="0.2">
      <c r="A5894" s="1" t="d">
        <v>2009-11-16</v>
      </c>
      <c r="B5894">
        <v>45.197600000000001</v>
      </c>
      <c r="C5894" s="2">
        <v>5.6302278161627699</v>
      </c>
    </row>
    <row r="5895" spans="1:3" x14ac:dyDescent="0.2">
      <c r="A5895" s="1" t="d">
        <v>2009-11-17</v>
      </c>
      <c r="B5895">
        <v>44.827800000000003</v>
      </c>
      <c r="C5895" s="2">
        <v>5.5759802842934398</v>
      </c>
    </row>
    <row r="5896" spans="1:3" x14ac:dyDescent="0.2">
      <c r="A5896" s="1" t="d">
        <v>2009-11-18</v>
      </c>
      <c r="B5896">
        <v>44.938800000000001</v>
      </c>
      <c r="C5896" s="2">
        <v>5.5922633455089503</v>
      </c>
    </row>
    <row r="5897" spans="1:3" x14ac:dyDescent="0.2">
      <c r="A5897" s="1" t="d">
        <v>2009-11-19</v>
      </c>
      <c r="B5897">
        <v>44.724299999999999</v>
      </c>
      <c r="C5897" s="2">
        <v>5.5607974299168204</v>
      </c>
    </row>
    <row r="5898" spans="1:3" x14ac:dyDescent="0.2">
      <c r="A5898" s="1" t="d">
        <v>2009-11-20</v>
      </c>
      <c r="B5898">
        <v>44.413699999999999</v>
      </c>
      <c r="C5898" s="2">
        <v>5.5152341973624299</v>
      </c>
    </row>
    <row r="5899" spans="1:3" x14ac:dyDescent="0.2">
      <c r="A5899" s="1" t="d">
        <v>2009-11-23</v>
      </c>
      <c r="B5899">
        <v>44.790900000000001</v>
      </c>
      <c r="C5899" s="2">
        <v>5.5705672666461297</v>
      </c>
    </row>
    <row r="5900" spans="1:3" x14ac:dyDescent="0.2">
      <c r="A5900" s="1" t="d">
        <v>2009-11-24</v>
      </c>
      <c r="B5900">
        <v>44.746499999999997</v>
      </c>
      <c r="C5900" s="2">
        <v>5.5640540421599196</v>
      </c>
    </row>
    <row r="5901" spans="1:3" x14ac:dyDescent="0.2">
      <c r="A5901" s="1" t="d">
        <v>2009-11-25</v>
      </c>
      <c r="B5901">
        <v>45.027500000000003</v>
      </c>
      <c r="C5901" s="2">
        <v>5.6052751250568402</v>
      </c>
    </row>
    <row r="5902" spans="1:3" x14ac:dyDescent="0.2">
      <c r="A5902" s="1" t="d">
        <v>2009-11-27</v>
      </c>
      <c r="B5902">
        <v>44.391500000000001</v>
      </c>
      <c r="C5902" s="2">
        <v>5.5119775851193298</v>
      </c>
    </row>
    <row r="5903" spans="1:3" x14ac:dyDescent="0.2">
      <c r="A5903" s="1" t="d">
        <v>2009-11-30</v>
      </c>
      <c r="B5903">
        <v>44.302799999999998</v>
      </c>
      <c r="C5903" s="2">
        <v>5.4989658055714399</v>
      </c>
    </row>
    <row r="5904" spans="1:3" x14ac:dyDescent="0.2">
      <c r="A5904" s="1" t="d">
        <v>2009-12-01</v>
      </c>
      <c r="B5904">
        <v>44.909199999999998</v>
      </c>
      <c r="C5904" s="2">
        <v>5.5879211958514796</v>
      </c>
    </row>
    <row r="5905" spans="1:3" x14ac:dyDescent="0.2">
      <c r="A5905" s="1" t="d">
        <v>2009-12-02</v>
      </c>
      <c r="B5905">
        <v>45.012700000000002</v>
      </c>
      <c r="C5905" s="2">
        <v>5.6031040502281098</v>
      </c>
    </row>
    <row r="5906" spans="1:3" x14ac:dyDescent="0.2">
      <c r="A5906" s="1" t="d">
        <v>2009-12-03</v>
      </c>
      <c r="B5906">
        <v>43.644599999999997</v>
      </c>
      <c r="C5906" s="2">
        <v>5.4024116533908302</v>
      </c>
    </row>
    <row r="5907" spans="1:3" x14ac:dyDescent="0.2">
      <c r="A5907" s="1" t="d">
        <v>2009-12-04</v>
      </c>
      <c r="B5907">
        <v>43.770400000000002</v>
      </c>
      <c r="C5907" s="2">
        <v>5.42086578943508</v>
      </c>
    </row>
    <row r="5908" spans="1:3" x14ac:dyDescent="0.2">
      <c r="A5908" s="1" t="d">
        <v>2009-12-07</v>
      </c>
      <c r="B5908">
        <v>43.8887</v>
      </c>
      <c r="C5908" s="2">
        <v>5.43821971864043</v>
      </c>
    </row>
    <row r="5909" spans="1:3" x14ac:dyDescent="0.2">
      <c r="A5909" s="1" t="d">
        <v>2009-12-08</v>
      </c>
      <c r="B5909">
        <v>43.445</v>
      </c>
      <c r="C5909" s="2">
        <v>5.3731314820519502</v>
      </c>
    </row>
    <row r="5910" spans="1:3" x14ac:dyDescent="0.2">
      <c r="A5910" s="1" t="d">
        <v>2009-12-09</v>
      </c>
      <c r="B5910">
        <v>43.378399999999999</v>
      </c>
      <c r="C5910" s="2">
        <v>5.3633616453226498</v>
      </c>
    </row>
    <row r="5911" spans="1:3" x14ac:dyDescent="0.2">
      <c r="A5911" s="1" t="d">
        <v>2009-12-10</v>
      </c>
      <c r="B5911">
        <v>43.452399999999997</v>
      </c>
      <c r="C5911" s="2">
        <v>5.3742170194663199</v>
      </c>
    </row>
    <row r="5912" spans="1:3" x14ac:dyDescent="0.2">
      <c r="A5912" s="1" t="d">
        <v>2009-12-11</v>
      </c>
      <c r="B5912">
        <v>43.866500000000002</v>
      </c>
      <c r="C5912" s="2">
        <v>5.4349631063973298</v>
      </c>
    </row>
    <row r="5913" spans="1:3" x14ac:dyDescent="0.2">
      <c r="A5913" s="1" t="d">
        <v>2009-12-14</v>
      </c>
      <c r="B5913">
        <v>43.977400000000003</v>
      </c>
      <c r="C5913" s="2">
        <v>5.4512314981883199</v>
      </c>
    </row>
    <row r="5914" spans="1:3" x14ac:dyDescent="0.2">
      <c r="A5914" s="1" t="d">
        <v>2009-12-15</v>
      </c>
      <c r="B5914">
        <v>43.615099999999998</v>
      </c>
      <c r="C5914" s="2">
        <v>5.3980841731578799</v>
      </c>
    </row>
    <row r="5915" spans="1:3" x14ac:dyDescent="0.2">
      <c r="A5915" s="1" t="d">
        <v>2009-12-16</v>
      </c>
      <c r="B5915">
        <v>43.459800000000001</v>
      </c>
      <c r="C5915" s="2">
        <v>5.3753025568806896</v>
      </c>
    </row>
    <row r="5916" spans="1:3" x14ac:dyDescent="0.2">
      <c r="A5916" s="1" t="d">
        <v>2009-12-17</v>
      </c>
      <c r="B5916">
        <v>42.7425</v>
      </c>
      <c r="C5916" s="2">
        <v>5.2700787748096598</v>
      </c>
    </row>
    <row r="5917" spans="1:3" x14ac:dyDescent="0.2">
      <c r="A5917" s="1" t="d">
        <v>2009-12-18</v>
      </c>
      <c r="B5917">
        <v>43.208399999999997</v>
      </c>
      <c r="C5917" s="2">
        <v>5.3384236236412397</v>
      </c>
    </row>
    <row r="5918" spans="1:3" x14ac:dyDescent="0.2">
      <c r="A5918" s="1" t="d">
        <v>2009-12-21</v>
      </c>
      <c r="B5918">
        <v>43.829500000000003</v>
      </c>
      <c r="C5918" s="2">
        <v>5.4295354193255001</v>
      </c>
    </row>
    <row r="5919" spans="1:3" x14ac:dyDescent="0.2">
      <c r="A5919" s="1" t="d">
        <v>2009-12-22</v>
      </c>
      <c r="B5919">
        <v>44.051400000000001</v>
      </c>
      <c r="C5919" s="2">
        <v>5.46208687233199</v>
      </c>
    </row>
    <row r="5920" spans="1:3" x14ac:dyDescent="0.2">
      <c r="A5920" s="1" t="d">
        <v>2009-12-23</v>
      </c>
      <c r="B5920">
        <v>44.421100000000003</v>
      </c>
      <c r="C5920" s="2">
        <v>5.5163197347767996</v>
      </c>
    </row>
    <row r="5921" spans="1:3" x14ac:dyDescent="0.2">
      <c r="A5921" s="1" t="d">
        <v>2009-12-24</v>
      </c>
      <c r="B5921">
        <v>44.665100000000002</v>
      </c>
      <c r="C5921" s="2">
        <v>5.5521131306018798</v>
      </c>
    </row>
    <row r="5922" spans="1:3" x14ac:dyDescent="0.2">
      <c r="A5922" s="1" t="d">
        <v>2009-12-28</v>
      </c>
      <c r="B5922">
        <v>44.783499999999997</v>
      </c>
      <c r="C5922" s="2">
        <v>5.56948172923176</v>
      </c>
    </row>
    <row r="5923" spans="1:3" x14ac:dyDescent="0.2">
      <c r="A5923" s="1" t="d">
        <v>2009-12-29</v>
      </c>
      <c r="B5923">
        <v>44.561599999999999</v>
      </c>
      <c r="C5923" s="2">
        <v>5.5369302762252604</v>
      </c>
    </row>
    <row r="5924" spans="1:3" x14ac:dyDescent="0.2">
      <c r="A5924" s="1" t="d">
        <v>2009-12-30</v>
      </c>
      <c r="B5924">
        <v>44.406300000000002</v>
      </c>
      <c r="C5924" s="2">
        <v>5.5141486599480602</v>
      </c>
    </row>
    <row r="5925" spans="1:3" x14ac:dyDescent="0.2">
      <c r="A5925" s="1" t="d">
        <v>2009-12-31</v>
      </c>
      <c r="B5925">
        <v>43.755600000000001</v>
      </c>
      <c r="C5925" s="2">
        <v>5.4186947146063398</v>
      </c>
    </row>
    <row r="5926" spans="1:3" x14ac:dyDescent="0.2">
      <c r="A5926" s="1" t="d">
        <v>2010-01-04</v>
      </c>
      <c r="B5926">
        <v>43.933</v>
      </c>
      <c r="C5926" s="2">
        <v>5.4447182737021196</v>
      </c>
    </row>
    <row r="5927" spans="1:3" x14ac:dyDescent="0.2">
      <c r="A5927" s="1" t="d">
        <v>2010-01-05</v>
      </c>
      <c r="B5927">
        <v>43.799900000000001</v>
      </c>
      <c r="C5927" s="2">
        <v>5.4251932696680303</v>
      </c>
    </row>
    <row r="5928" spans="1:3" x14ac:dyDescent="0.2">
      <c r="A5928" s="1" t="d">
        <v>2010-01-06</v>
      </c>
      <c r="B5928">
        <v>44.369300000000003</v>
      </c>
      <c r="C5928" s="2">
        <v>5.5087209728762296</v>
      </c>
    </row>
    <row r="5929" spans="1:3" x14ac:dyDescent="0.2">
      <c r="A5929" s="1" t="d">
        <v>2010-01-07</v>
      </c>
      <c r="B5929">
        <v>44.154899999999998</v>
      </c>
      <c r="C5929" s="2">
        <v>5.4772697267086201</v>
      </c>
    </row>
    <row r="5930" spans="1:3" x14ac:dyDescent="0.2">
      <c r="A5930" s="1" t="d">
        <v>2010-01-08</v>
      </c>
      <c r="B5930">
        <v>43.8369</v>
      </c>
      <c r="C5930" s="2">
        <v>5.43062095673986</v>
      </c>
    </row>
    <row r="5931" spans="1:3" x14ac:dyDescent="0.2">
      <c r="A5931" s="1" t="d">
        <v>2010-01-11</v>
      </c>
      <c r="B5931">
        <v>43.8887</v>
      </c>
      <c r="C5931" s="2">
        <v>5.43821971864043</v>
      </c>
    </row>
    <row r="5932" spans="1:3" x14ac:dyDescent="0.2">
      <c r="A5932" s="1" t="d">
        <v>2010-01-12</v>
      </c>
      <c r="B5932">
        <v>43.652000000000001</v>
      </c>
      <c r="C5932" s="2">
        <v>5.4034971908051999</v>
      </c>
    </row>
    <row r="5933" spans="1:3" x14ac:dyDescent="0.2">
      <c r="A5933" s="1" t="d">
        <v>2010-01-13</v>
      </c>
      <c r="B5933">
        <v>43.925699999999999</v>
      </c>
      <c r="C5933" s="2">
        <v>5.4436474057122703</v>
      </c>
    </row>
    <row r="5934" spans="1:3" x14ac:dyDescent="0.2">
      <c r="A5934" s="1" t="d">
        <v>2010-01-14</v>
      </c>
      <c r="B5934">
        <v>43.422800000000002</v>
      </c>
      <c r="C5934" s="2">
        <v>5.3698748698088501</v>
      </c>
    </row>
    <row r="5935" spans="1:3" x14ac:dyDescent="0.2">
      <c r="A5935" s="1" t="d">
        <v>2010-01-15</v>
      </c>
      <c r="B5935">
        <v>43.474600000000002</v>
      </c>
      <c r="C5935" s="2">
        <v>5.3774736317094201</v>
      </c>
    </row>
    <row r="5936" spans="1:3" x14ac:dyDescent="0.2">
      <c r="A5936" s="1" t="d">
        <v>2010-01-19</v>
      </c>
      <c r="B5936">
        <v>43.5929</v>
      </c>
      <c r="C5936" s="2">
        <v>5.3948275609147798</v>
      </c>
    </row>
    <row r="5937" spans="1:3" x14ac:dyDescent="0.2">
      <c r="A5937" s="1" t="d">
        <v>2010-01-20</v>
      </c>
      <c r="B5937">
        <v>43.09</v>
      </c>
      <c r="C5937" s="2">
        <v>5.3210550250113604</v>
      </c>
    </row>
    <row r="5938" spans="1:3" x14ac:dyDescent="0.2">
      <c r="A5938" s="1" t="d">
        <v>2010-01-21</v>
      </c>
      <c r="B5938">
        <v>42.535400000000003</v>
      </c>
      <c r="C5938" s="2">
        <v>5.2396983966319004</v>
      </c>
    </row>
    <row r="5939" spans="1:3" x14ac:dyDescent="0.2">
      <c r="A5939" s="1" t="d">
        <v>2010-01-22</v>
      </c>
      <c r="B5939">
        <v>42.202599999999997</v>
      </c>
      <c r="C5939" s="2">
        <v>5.1908785518344098</v>
      </c>
    </row>
    <row r="5940" spans="1:3" x14ac:dyDescent="0.2">
      <c r="A5940" s="1" t="d">
        <v>2010-01-25</v>
      </c>
      <c r="B5940">
        <v>42.557600000000001</v>
      </c>
      <c r="C5940" s="2">
        <v>5.2429550088749997</v>
      </c>
    </row>
    <row r="5941" spans="1:3" x14ac:dyDescent="0.2">
      <c r="A5941" s="1" t="d">
        <v>2010-01-26</v>
      </c>
      <c r="B5941">
        <v>42.8386</v>
      </c>
      <c r="C5941" s="2">
        <v>5.2841760917719096</v>
      </c>
    </row>
    <row r="5942" spans="1:3" x14ac:dyDescent="0.2">
      <c r="A5942" s="1" t="d">
        <v>2010-01-27</v>
      </c>
      <c r="B5942">
        <v>42.5428</v>
      </c>
      <c r="C5942" s="2">
        <v>5.2407839340462603</v>
      </c>
    </row>
    <row r="5943" spans="1:3" x14ac:dyDescent="0.2">
      <c r="A5943" s="1" t="d">
        <v>2010-01-28</v>
      </c>
      <c r="B5943">
        <v>42.409700000000001</v>
      </c>
      <c r="C5943" s="2">
        <v>5.2212589300121701</v>
      </c>
    </row>
    <row r="5944" spans="1:3" x14ac:dyDescent="0.2">
      <c r="A5944" s="1" t="d">
        <v>2010-01-29</v>
      </c>
      <c r="B5944">
        <v>42.468899999999998</v>
      </c>
      <c r="C5944" s="2">
        <v>5.2299432293271098</v>
      </c>
    </row>
    <row r="5945" spans="1:3" x14ac:dyDescent="0.2">
      <c r="A5945" s="1" t="d">
        <v>2010-02-01</v>
      </c>
      <c r="B5945">
        <v>42.823799999999999</v>
      </c>
      <c r="C5945" s="2">
        <v>5.28200501694318</v>
      </c>
    </row>
    <row r="5946" spans="1:3" x14ac:dyDescent="0.2">
      <c r="A5946" s="1" t="d">
        <v>2010-02-02</v>
      </c>
      <c r="B5946">
        <v>43.459800000000001</v>
      </c>
      <c r="C5946" s="2">
        <v>5.3753025568806896</v>
      </c>
    </row>
    <row r="5947" spans="1:3" x14ac:dyDescent="0.2">
      <c r="A5947" s="1" t="d">
        <v>2010-02-03</v>
      </c>
      <c r="B5947">
        <v>43.201000000000001</v>
      </c>
      <c r="C5947" s="2">
        <v>5.33733808622687</v>
      </c>
    </row>
    <row r="5948" spans="1:3" x14ac:dyDescent="0.2">
      <c r="A5948" s="1" t="d">
        <v>2010-02-04</v>
      </c>
      <c r="B5948">
        <v>43.274900000000002</v>
      </c>
      <c r="C5948" s="2">
        <v>5.3481787909460303</v>
      </c>
    </row>
    <row r="5949" spans="1:3" x14ac:dyDescent="0.2">
      <c r="A5949" s="1" t="d">
        <v>2010-02-05</v>
      </c>
      <c r="B5949">
        <v>43.319299999999998</v>
      </c>
      <c r="C5949" s="2">
        <v>5.3546920154322297</v>
      </c>
    </row>
    <row r="5950" spans="1:3" x14ac:dyDescent="0.2">
      <c r="A5950" s="1" t="d">
        <v>2010-02-08</v>
      </c>
      <c r="B5950">
        <v>42.993899999999996</v>
      </c>
      <c r="C5950" s="2">
        <v>5.3069577080491097</v>
      </c>
    </row>
    <row r="5951" spans="1:3" x14ac:dyDescent="0.2">
      <c r="A5951" s="1" t="d">
        <v>2010-02-09</v>
      </c>
      <c r="B5951">
        <v>43.452399999999997</v>
      </c>
      <c r="C5951" s="2">
        <v>5.3742170194663199</v>
      </c>
    </row>
    <row r="5952" spans="1:3" x14ac:dyDescent="0.2">
      <c r="A5952" s="1" t="d">
        <v>2010-02-10</v>
      </c>
      <c r="B5952">
        <v>43.873899999999999</v>
      </c>
      <c r="C5952" s="2">
        <v>5.4360486438117004</v>
      </c>
    </row>
    <row r="5953" spans="1:3" x14ac:dyDescent="0.2">
      <c r="A5953" s="1" t="d">
        <v>2010-02-11</v>
      </c>
      <c r="B5953">
        <v>44.259599999999999</v>
      </c>
      <c r="C5953" s="2">
        <v>5.49262861417946</v>
      </c>
    </row>
    <row r="5954" spans="1:3" x14ac:dyDescent="0.2">
      <c r="A5954" s="1" t="d">
        <v>2010-02-12</v>
      </c>
      <c r="B5954">
        <v>43.970300000000002</v>
      </c>
      <c r="C5954" s="2">
        <v>5.4501899690475097</v>
      </c>
    </row>
    <row r="5955" spans="1:3" x14ac:dyDescent="0.2">
      <c r="A5955" s="1" t="d">
        <v>2010-02-16</v>
      </c>
      <c r="B5955">
        <v>45.001300000000001</v>
      </c>
      <c r="C5955" s="2">
        <v>5.6014317358329997</v>
      </c>
    </row>
    <row r="5956" spans="1:3" x14ac:dyDescent="0.2">
      <c r="A5956" s="1" t="d">
        <v>2010-02-17</v>
      </c>
      <c r="B5956">
        <v>45.283200000000001</v>
      </c>
      <c r="C5956" s="2">
        <v>5.6427848435505803</v>
      </c>
    </row>
    <row r="5957" spans="1:3" x14ac:dyDescent="0.2">
      <c r="A5957" s="1" t="d">
        <v>2010-02-18</v>
      </c>
      <c r="B5957">
        <v>45.2164</v>
      </c>
      <c r="C5957" s="2">
        <v>5.6329856679722399</v>
      </c>
    </row>
    <row r="5958" spans="1:3" x14ac:dyDescent="0.2">
      <c r="A5958" s="1" t="d">
        <v>2010-02-19</v>
      </c>
      <c r="B5958">
        <v>45.35</v>
      </c>
      <c r="C5958" s="2">
        <v>5.6525840191289296</v>
      </c>
    </row>
    <row r="5959" spans="1:3" x14ac:dyDescent="0.2">
      <c r="A5959" s="1" t="d">
        <v>2010-02-22</v>
      </c>
      <c r="B5959">
        <v>45.090299999999999</v>
      </c>
      <c r="C5959" s="2">
        <v>5.6144875236544403</v>
      </c>
    </row>
    <row r="5960" spans="1:3" x14ac:dyDescent="0.2">
      <c r="A5960" s="1" t="d">
        <v>2010-02-23</v>
      </c>
      <c r="B5960">
        <v>44.8827</v>
      </c>
      <c r="C5960" s="2">
        <v>5.5840337983540804</v>
      </c>
    </row>
    <row r="5961" spans="1:3" x14ac:dyDescent="0.2">
      <c r="A5961" s="1" t="d">
        <v>2010-02-24</v>
      </c>
      <c r="B5961">
        <v>45.142299999999999</v>
      </c>
      <c r="C5961" s="2">
        <v>5.6221156244040502</v>
      </c>
    </row>
    <row r="5962" spans="1:3" x14ac:dyDescent="0.2">
      <c r="A5962" s="1" t="d">
        <v>2010-02-25</v>
      </c>
      <c r="B5962">
        <v>45.5428</v>
      </c>
      <c r="C5962" s="2">
        <v>5.6808666696005501</v>
      </c>
    </row>
    <row r="5963" spans="1:3" x14ac:dyDescent="0.2">
      <c r="A5963" s="1" t="d">
        <v>2010-02-26</v>
      </c>
      <c r="B5963">
        <v>45.2239</v>
      </c>
      <c r="C5963" s="2">
        <v>5.63408587481113</v>
      </c>
    </row>
    <row r="5964" spans="1:3" x14ac:dyDescent="0.2">
      <c r="A5964" s="1" t="d">
        <v>2010-03-01</v>
      </c>
      <c r="B5964">
        <v>45.728200000000001</v>
      </c>
      <c r="C5964" s="2">
        <v>5.7080637826578</v>
      </c>
    </row>
    <row r="5965" spans="1:3" x14ac:dyDescent="0.2">
      <c r="A5965" s="1" t="d">
        <v>2010-03-02</v>
      </c>
      <c r="B5965">
        <v>45.527999999999999</v>
      </c>
      <c r="C5965" s="2">
        <v>5.6786955947718099</v>
      </c>
    </row>
    <row r="5966" spans="1:3" x14ac:dyDescent="0.2">
      <c r="A5966" s="1" t="d">
        <v>2010-03-03</v>
      </c>
      <c r="B5966">
        <v>45.008800000000001</v>
      </c>
      <c r="C5966" s="2">
        <v>5.60253194267188</v>
      </c>
    </row>
    <row r="5967" spans="1:3" x14ac:dyDescent="0.2">
      <c r="A5967" s="1" t="d">
        <v>2010-03-04</v>
      </c>
      <c r="B5967">
        <v>45.097799999999999</v>
      </c>
      <c r="C5967" s="2">
        <v>5.6155877304933304</v>
      </c>
    </row>
    <row r="5968" spans="1:3" x14ac:dyDescent="0.2">
      <c r="A5968" s="1" t="d">
        <v>2010-03-05</v>
      </c>
      <c r="B5968">
        <v>45.008800000000001</v>
      </c>
      <c r="C5968" s="2">
        <v>5.60253194267188</v>
      </c>
    </row>
    <row r="5969" spans="1:3" x14ac:dyDescent="0.2">
      <c r="A5969" s="1" t="d">
        <v>2010-03-08</v>
      </c>
      <c r="B5969">
        <v>45.001300000000001</v>
      </c>
      <c r="C5969" s="2">
        <v>5.6014317358329997</v>
      </c>
    </row>
    <row r="5970" spans="1:3" x14ac:dyDescent="0.2">
      <c r="A5970" s="1" t="d">
        <v>2010-03-09</v>
      </c>
      <c r="B5970">
        <v>44.6008</v>
      </c>
      <c r="C5970" s="2">
        <v>5.5426806906364998</v>
      </c>
    </row>
    <row r="5971" spans="1:3" x14ac:dyDescent="0.2">
      <c r="A5971" s="1" t="d">
        <v>2010-03-10</v>
      </c>
      <c r="B5971">
        <v>44.3857</v>
      </c>
      <c r="C5971" s="2">
        <v>5.5111267584972596</v>
      </c>
    </row>
    <row r="5972" spans="1:3" x14ac:dyDescent="0.2">
      <c r="A5972" s="1" t="d">
        <v>2010-03-11</v>
      </c>
      <c r="B5972">
        <v>44.430199999999999</v>
      </c>
      <c r="C5972" s="2">
        <v>5.5176546524079804</v>
      </c>
    </row>
    <row r="5973" spans="1:3" x14ac:dyDescent="0.2">
      <c r="A5973" s="1" t="d">
        <v>2010-03-12</v>
      </c>
      <c r="B5973">
        <v>44.630499999999998</v>
      </c>
      <c r="C5973" s="2">
        <v>5.5470375097184901</v>
      </c>
    </row>
    <row r="5974" spans="1:3" x14ac:dyDescent="0.2">
      <c r="A5974" s="1" t="d">
        <v>2010-03-15</v>
      </c>
      <c r="B5974">
        <v>44.912300000000002</v>
      </c>
      <c r="C5974" s="2">
        <v>5.5883759480115502</v>
      </c>
    </row>
    <row r="5975" spans="1:3" x14ac:dyDescent="0.2">
      <c r="A5975" s="1" t="d">
        <v>2010-03-16</v>
      </c>
      <c r="B5975">
        <v>45.179400000000001</v>
      </c>
      <c r="C5975" s="2">
        <v>5.6275579809004004</v>
      </c>
    </row>
    <row r="5976" spans="1:3" x14ac:dyDescent="0.2">
      <c r="A5976" s="1" t="d">
        <v>2010-03-17</v>
      </c>
      <c r="B5976">
        <v>45.490900000000003</v>
      </c>
      <c r="C5976" s="2">
        <v>5.6732532382754597</v>
      </c>
    </row>
    <row r="5977" spans="1:3" x14ac:dyDescent="0.2">
      <c r="A5977" s="1" t="d">
        <v>2010-03-18</v>
      </c>
      <c r="B5977">
        <v>45.446399999999997</v>
      </c>
      <c r="C5977" s="2">
        <v>5.6667253443647301</v>
      </c>
    </row>
    <row r="5978" spans="1:3" x14ac:dyDescent="0.2">
      <c r="A5978" s="1" t="d">
        <v>2010-03-19</v>
      </c>
      <c r="B5978">
        <v>45.038400000000003</v>
      </c>
      <c r="C5978" s="2">
        <v>5.6068740923293499</v>
      </c>
    </row>
    <row r="5979" spans="1:3" x14ac:dyDescent="0.2">
      <c r="A5979" s="1" t="d">
        <v>2010-03-22</v>
      </c>
      <c r="B5979">
        <v>45.1571</v>
      </c>
      <c r="C5979" s="2">
        <v>5.6242866992327798</v>
      </c>
    </row>
    <row r="5980" spans="1:3" x14ac:dyDescent="0.2">
      <c r="A5980" s="1" t="d">
        <v>2010-03-23</v>
      </c>
      <c r="B5980">
        <v>45.068100000000001</v>
      </c>
      <c r="C5980" s="2">
        <v>5.6112309114113401</v>
      </c>
    </row>
    <row r="5981" spans="1:3" x14ac:dyDescent="0.2">
      <c r="A5981" s="1" t="d">
        <v>2010-03-24</v>
      </c>
      <c r="B5981">
        <v>44.5563</v>
      </c>
      <c r="C5981" s="2">
        <v>5.53615279672578</v>
      </c>
    </row>
    <row r="5982" spans="1:3" x14ac:dyDescent="0.2">
      <c r="A5982" s="1" t="d">
        <v>2010-03-25</v>
      </c>
      <c r="B5982">
        <v>44.541499999999999</v>
      </c>
      <c r="C5982" s="2">
        <v>5.5339817218970397</v>
      </c>
    </row>
    <row r="5983" spans="1:3" x14ac:dyDescent="0.2">
      <c r="A5983" s="1" t="d">
        <v>2010-03-26</v>
      </c>
      <c r="B5983">
        <v>44.6008</v>
      </c>
      <c r="C5983" s="2">
        <v>5.5426806906364998</v>
      </c>
    </row>
    <row r="5984" spans="1:3" x14ac:dyDescent="0.2">
      <c r="A5984" s="1" t="d">
        <v>2010-03-29</v>
      </c>
      <c r="B5984">
        <v>44.608199999999997</v>
      </c>
      <c r="C5984" s="2">
        <v>5.5437662280508704</v>
      </c>
    </row>
    <row r="5985" spans="1:3" x14ac:dyDescent="0.2">
      <c r="A5985" s="1" t="d">
        <v>2010-03-30</v>
      </c>
      <c r="B5985">
        <v>44.630499999999998</v>
      </c>
      <c r="C5985" s="2">
        <v>5.5470375097184901</v>
      </c>
    </row>
    <row r="5986" spans="1:3" x14ac:dyDescent="0.2">
      <c r="A5986" s="1" t="d">
        <v>2010-03-31</v>
      </c>
      <c r="B5986">
        <v>44.289299999999997</v>
      </c>
      <c r="C5986" s="2">
        <v>5.4969854332614503</v>
      </c>
    </row>
    <row r="5987" spans="1:3" x14ac:dyDescent="0.2">
      <c r="A5987" s="1" t="d">
        <v>2010-04-01</v>
      </c>
      <c r="B5987">
        <v>44.608199999999997</v>
      </c>
      <c r="C5987" s="2">
        <v>5.5437662280508704</v>
      </c>
    </row>
    <row r="5988" spans="1:3" x14ac:dyDescent="0.2">
      <c r="A5988" s="1" t="d">
        <v>2010-04-05</v>
      </c>
      <c r="B5988">
        <v>45.1126</v>
      </c>
      <c r="C5988" s="2">
        <v>5.61775880532206</v>
      </c>
    </row>
    <row r="5989" spans="1:3" x14ac:dyDescent="0.2">
      <c r="A5989" s="1" t="d">
        <v>2010-04-06</v>
      </c>
      <c r="B5989">
        <v>45.795000000000002</v>
      </c>
      <c r="C5989" s="2">
        <v>5.7178629582361404</v>
      </c>
    </row>
    <row r="5990" spans="1:3" x14ac:dyDescent="0.2">
      <c r="A5990" s="1" t="d">
        <v>2010-04-07</v>
      </c>
      <c r="B5990">
        <v>45.780200000000001</v>
      </c>
      <c r="C5990" s="2">
        <v>5.71569188340741</v>
      </c>
    </row>
    <row r="5991" spans="1:3" x14ac:dyDescent="0.2">
      <c r="A5991" s="1" t="d">
        <v>2010-04-08</v>
      </c>
      <c r="B5991">
        <v>45.231299999999997</v>
      </c>
      <c r="C5991" s="2">
        <v>5.6351714122254899</v>
      </c>
    </row>
    <row r="5992" spans="1:3" x14ac:dyDescent="0.2">
      <c r="A5992" s="1" t="d">
        <v>2010-04-09</v>
      </c>
      <c r="B5992">
        <v>45.401899999999998</v>
      </c>
      <c r="C5992" s="2">
        <v>5.6601974504540102</v>
      </c>
    </row>
    <row r="5993" spans="1:3" x14ac:dyDescent="0.2">
      <c r="A5993" s="1" t="d">
        <v>2010-04-12</v>
      </c>
      <c r="B5993">
        <v>44.764000000000003</v>
      </c>
      <c r="C5993" s="2">
        <v>5.5666211914506603</v>
      </c>
    </row>
    <row r="5994" spans="1:3" x14ac:dyDescent="0.2">
      <c r="A5994" s="1" t="d">
        <v>2010-04-13</v>
      </c>
      <c r="B5994">
        <v>44.422800000000002</v>
      </c>
      <c r="C5994" s="2">
        <v>5.5165691149936196</v>
      </c>
    </row>
    <row r="5995" spans="1:3" x14ac:dyDescent="0.2">
      <c r="A5995" s="1" t="d">
        <v>2010-04-14</v>
      </c>
      <c r="B5995">
        <v>44.222499999999997</v>
      </c>
      <c r="C5995" s="2">
        <v>5.4871862576831099</v>
      </c>
    </row>
    <row r="5996" spans="1:3" x14ac:dyDescent="0.2">
      <c r="A5996" s="1" t="d">
        <v>2010-04-15</v>
      </c>
      <c r="B5996">
        <v>43.7849</v>
      </c>
      <c r="C5996" s="2">
        <v>5.4229928559902598</v>
      </c>
    </row>
    <row r="5997" spans="1:3" x14ac:dyDescent="0.2">
      <c r="A5997" s="1" t="d">
        <v>2010-04-16</v>
      </c>
      <c r="B5997">
        <v>43.903599999999997</v>
      </c>
      <c r="C5997" s="2">
        <v>5.4404054628936898</v>
      </c>
    </row>
    <row r="5998" spans="1:3" x14ac:dyDescent="0.2">
      <c r="A5998" s="1" t="d">
        <v>2010-04-19</v>
      </c>
      <c r="B5998">
        <v>44.111199999999997</v>
      </c>
      <c r="C5998" s="2">
        <v>5.4708591881940398</v>
      </c>
    </row>
    <row r="5999" spans="1:3" x14ac:dyDescent="0.2">
      <c r="A5999" s="1" t="d">
        <v>2010-04-20</v>
      </c>
      <c r="B5999">
        <v>44.126100000000001</v>
      </c>
      <c r="C5999" s="2">
        <v>5.4730449324472996</v>
      </c>
    </row>
    <row r="6000" spans="1:3" x14ac:dyDescent="0.2">
      <c r="A6000" s="1" t="d">
        <v>2010-04-21</v>
      </c>
      <c r="B6000">
        <v>44.140900000000002</v>
      </c>
      <c r="C6000" s="2">
        <v>5.4752160072760301</v>
      </c>
    </row>
    <row r="6001" spans="1:3" x14ac:dyDescent="0.2">
      <c r="A6001" s="1" t="d">
        <v>2010-04-22</v>
      </c>
      <c r="B6001">
        <v>44.6676</v>
      </c>
      <c r="C6001" s="2">
        <v>5.5524798662148402</v>
      </c>
    </row>
    <row r="6002" spans="1:3" x14ac:dyDescent="0.2">
      <c r="A6002" s="1" t="d">
        <v>2010-04-23</v>
      </c>
      <c r="B6002">
        <v>44.652700000000003</v>
      </c>
      <c r="C6002" s="2">
        <v>5.5502941219615902</v>
      </c>
    </row>
    <row r="6003" spans="1:3" x14ac:dyDescent="0.2">
      <c r="A6003" s="1" t="d">
        <v>2010-04-26</v>
      </c>
      <c r="B6003">
        <v>44.5563</v>
      </c>
      <c r="C6003" s="2">
        <v>5.53615279672578</v>
      </c>
    </row>
    <row r="6004" spans="1:3" x14ac:dyDescent="0.2">
      <c r="A6004" s="1" t="d">
        <v>2010-04-27</v>
      </c>
      <c r="B6004">
        <v>43.8887</v>
      </c>
      <c r="C6004" s="2">
        <v>5.43821971864043</v>
      </c>
    </row>
    <row r="6005" spans="1:3" x14ac:dyDescent="0.2">
      <c r="A6005" s="1" t="d">
        <v>2010-04-28</v>
      </c>
      <c r="B6005">
        <v>43.651400000000002</v>
      </c>
      <c r="C6005" s="2">
        <v>5.4034091742580896</v>
      </c>
    </row>
    <row r="6006" spans="1:3" x14ac:dyDescent="0.2">
      <c r="A6006" s="1" t="d">
        <v>2010-04-29</v>
      </c>
      <c r="B6006">
        <v>44.022199999999998</v>
      </c>
      <c r="C6006" s="2">
        <v>5.4578034003726001</v>
      </c>
    </row>
    <row r="6007" spans="1:3" x14ac:dyDescent="0.2">
      <c r="A6007" s="1" t="d">
        <v>2010-04-30</v>
      </c>
      <c r="B6007">
        <v>43.822000000000003</v>
      </c>
      <c r="C6007" s="2">
        <v>5.42843521248661</v>
      </c>
    </row>
    <row r="6008" spans="1:3" x14ac:dyDescent="0.2">
      <c r="A6008" s="1" t="d">
        <v>2010-05-03</v>
      </c>
      <c r="B6008">
        <v>43.992600000000003</v>
      </c>
      <c r="C6008" s="2">
        <v>5.4534612507151303</v>
      </c>
    </row>
    <row r="6009" spans="1:3" x14ac:dyDescent="0.2">
      <c r="A6009" s="1" t="d">
        <v>2010-05-04</v>
      </c>
      <c r="B6009">
        <v>44.415399999999998</v>
      </c>
      <c r="C6009" s="2">
        <v>5.5154835775792499</v>
      </c>
    </row>
    <row r="6010" spans="1:3" x14ac:dyDescent="0.2">
      <c r="A6010" s="1" t="d">
        <v>2010-05-05</v>
      </c>
      <c r="B6010">
        <v>44.923499999999997</v>
      </c>
      <c r="C6010" s="2">
        <v>5.5900189235576203</v>
      </c>
    </row>
    <row r="6011" spans="1:3" x14ac:dyDescent="0.2">
      <c r="A6011" s="1" t="d">
        <v>2010-05-06</v>
      </c>
      <c r="B6011">
        <v>43.189300000000003</v>
      </c>
      <c r="C6011" s="2">
        <v>5.3356217635582102</v>
      </c>
    </row>
    <row r="6012" spans="1:3" x14ac:dyDescent="0.2">
      <c r="A6012" s="1" t="d">
        <v>2010-05-07</v>
      </c>
      <c r="B6012">
        <v>42.653500000000001</v>
      </c>
      <c r="C6012" s="2">
        <v>5.2570229869882201</v>
      </c>
    </row>
    <row r="6013" spans="1:3" x14ac:dyDescent="0.2">
      <c r="A6013" s="1" t="d">
        <v>2010-05-10</v>
      </c>
      <c r="B6013">
        <v>42.809800000000003</v>
      </c>
      <c r="C6013" s="2">
        <v>5.27995129751059</v>
      </c>
    </row>
    <row r="6014" spans="1:3" x14ac:dyDescent="0.2">
      <c r="A6014" s="1" t="d">
        <v>2010-05-11</v>
      </c>
      <c r="B6014">
        <v>43.122300000000003</v>
      </c>
      <c r="C6014" s="2">
        <v>5.3257932491308297</v>
      </c>
    </row>
    <row r="6015" spans="1:3" x14ac:dyDescent="0.2">
      <c r="A6015" s="1" t="d">
        <v>2010-05-12</v>
      </c>
      <c r="B6015">
        <v>43.0777</v>
      </c>
      <c r="C6015" s="2">
        <v>5.3192506857955903</v>
      </c>
    </row>
    <row r="6016" spans="1:3" x14ac:dyDescent="0.2">
      <c r="A6016" s="1" t="d">
        <v>2010-05-13</v>
      </c>
      <c r="B6016">
        <v>42.921399999999998</v>
      </c>
      <c r="C6016" s="2">
        <v>5.2963223752732098</v>
      </c>
    </row>
    <row r="6017" spans="1:3" x14ac:dyDescent="0.2">
      <c r="A6017" s="1" t="d">
        <v>2010-05-14</v>
      </c>
      <c r="B6017">
        <v>42.973500000000001</v>
      </c>
      <c r="C6017" s="2">
        <v>5.3039651454473402</v>
      </c>
    </row>
    <row r="6018" spans="1:3" x14ac:dyDescent="0.2">
      <c r="A6018" s="1" t="d">
        <v>2010-05-17</v>
      </c>
      <c r="B6018">
        <v>43.427500000000002</v>
      </c>
      <c r="C6018" s="2">
        <v>5.3705643327612202</v>
      </c>
    </row>
    <row r="6019" spans="1:3" x14ac:dyDescent="0.2">
      <c r="A6019" s="1" t="d">
        <v>2010-05-18</v>
      </c>
      <c r="B6019">
        <v>43.003300000000003</v>
      </c>
      <c r="C6019" s="2">
        <v>5.30833663395385</v>
      </c>
    </row>
    <row r="6020" spans="1:3" x14ac:dyDescent="0.2">
      <c r="A6020" s="1" t="d">
        <v>2010-05-19</v>
      </c>
      <c r="B6020">
        <v>42.995800000000003</v>
      </c>
      <c r="C6020" s="2">
        <v>5.3072364271149599</v>
      </c>
    </row>
    <row r="6021" spans="1:3" x14ac:dyDescent="0.2">
      <c r="A6021" s="1" t="d">
        <v>2010-05-20</v>
      </c>
      <c r="B6021">
        <v>42.117600000000003</v>
      </c>
      <c r="C6021" s="2">
        <v>5.1784095409936999</v>
      </c>
    </row>
    <row r="6022" spans="1:3" x14ac:dyDescent="0.2">
      <c r="A6022" s="1" t="d">
        <v>2010-05-21</v>
      </c>
      <c r="B6022">
        <v>42.7502</v>
      </c>
      <c r="C6022" s="2">
        <v>5.2712083204975801</v>
      </c>
    </row>
    <row r="6023" spans="1:3" x14ac:dyDescent="0.2">
      <c r="A6023" s="1" t="d">
        <v>2010-05-24</v>
      </c>
      <c r="B6023">
        <v>42.244100000000003</v>
      </c>
      <c r="C6023" s="2">
        <v>5.1969663630095697</v>
      </c>
    </row>
    <row r="6024" spans="1:3" x14ac:dyDescent="0.2">
      <c r="A6024" s="1" t="d">
        <v>2010-05-25</v>
      </c>
      <c r="B6024">
        <v>42.050600000000003</v>
      </c>
      <c r="C6024" s="2">
        <v>5.1685810265663203</v>
      </c>
    </row>
    <row r="6025" spans="1:3" x14ac:dyDescent="0.2">
      <c r="A6025" s="1" t="d">
        <v>2010-05-26</v>
      </c>
      <c r="B6025">
        <v>41.663600000000002</v>
      </c>
      <c r="C6025" s="2">
        <v>5.1118103536798198</v>
      </c>
    </row>
    <row r="6026" spans="1:3" x14ac:dyDescent="0.2">
      <c r="A6026" s="1" t="d">
        <v>2010-05-27</v>
      </c>
      <c r="B6026">
        <v>43.717799999999997</v>
      </c>
      <c r="C6026" s="2">
        <v>5.4131496721383598</v>
      </c>
    </row>
    <row r="6027" spans="1:3" x14ac:dyDescent="0.2">
      <c r="A6027" s="1" t="d">
        <v>2010-05-28</v>
      </c>
      <c r="B6027">
        <v>43.353099999999998</v>
      </c>
      <c r="C6027" s="2">
        <v>5.3596502809194702</v>
      </c>
    </row>
    <row r="6028" spans="1:3" x14ac:dyDescent="0.2">
      <c r="A6028" s="1" t="d">
        <v>2010-06-01</v>
      </c>
      <c r="B6028">
        <v>43.152099999999997</v>
      </c>
      <c r="C6028" s="2">
        <v>5.3301647376373396</v>
      </c>
    </row>
    <row r="6029" spans="1:3" x14ac:dyDescent="0.2">
      <c r="A6029" s="1" t="d">
        <v>2010-06-02</v>
      </c>
      <c r="B6029">
        <v>43.874000000000002</v>
      </c>
      <c r="C6029" s="2">
        <v>5.4360633132362199</v>
      </c>
    </row>
    <row r="6030" spans="1:3" x14ac:dyDescent="0.2">
      <c r="A6030" s="1" t="d">
        <v>2010-06-03</v>
      </c>
      <c r="B6030">
        <v>43.114899999999999</v>
      </c>
      <c r="C6030" s="2">
        <v>5.3247077117164601</v>
      </c>
    </row>
    <row r="6031" spans="1:3" x14ac:dyDescent="0.2">
      <c r="A6031" s="1" t="d">
        <v>2010-06-04</v>
      </c>
      <c r="B6031">
        <v>41.806899999999999</v>
      </c>
      <c r="C6031" s="2">
        <v>5.1328316390147997</v>
      </c>
    </row>
    <row r="6032" spans="1:3" x14ac:dyDescent="0.2">
      <c r="A6032" s="1" t="d">
        <v>2010-06-07</v>
      </c>
      <c r="B6032">
        <v>41.566800000000001</v>
      </c>
      <c r="C6032" s="2">
        <v>5.0976103507459296</v>
      </c>
    </row>
    <row r="6033" spans="1:3" x14ac:dyDescent="0.2">
      <c r="A6033" s="1" t="d">
        <v>2010-06-08</v>
      </c>
      <c r="B6033">
        <v>42.169699999999999</v>
      </c>
      <c r="C6033" s="2">
        <v>5.1860523111678303</v>
      </c>
    </row>
    <row r="6034" spans="1:3" x14ac:dyDescent="0.2">
      <c r="A6034" s="1" t="d">
        <v>2010-06-09</v>
      </c>
      <c r="B6034">
        <v>42.720399999999998</v>
      </c>
      <c r="C6034" s="2">
        <v>5.2668368319910801</v>
      </c>
    </row>
    <row r="6035" spans="1:3" x14ac:dyDescent="0.2">
      <c r="A6035" s="1" t="d">
        <v>2010-06-10</v>
      </c>
      <c r="B6035">
        <v>42.906500000000001</v>
      </c>
      <c r="C6035" s="2">
        <v>5.2941366310199598</v>
      </c>
    </row>
    <row r="6036" spans="1:3" x14ac:dyDescent="0.2">
      <c r="A6036" s="1" t="d">
        <v>2010-06-11</v>
      </c>
      <c r="B6036">
        <v>42.809800000000003</v>
      </c>
      <c r="C6036" s="2">
        <v>5.27995129751059</v>
      </c>
    </row>
    <row r="6037" spans="1:3" x14ac:dyDescent="0.2">
      <c r="A6037" s="1" t="d">
        <v>2010-06-14</v>
      </c>
      <c r="B6037">
        <v>42.809800000000003</v>
      </c>
      <c r="C6037" s="2">
        <v>5.27995129751059</v>
      </c>
    </row>
    <row r="6038" spans="1:3" x14ac:dyDescent="0.2">
      <c r="A6038" s="1" t="d">
        <v>2010-06-15</v>
      </c>
      <c r="B6038">
        <v>44.030299999999997</v>
      </c>
      <c r="C6038" s="2">
        <v>5.4589916237585898</v>
      </c>
    </row>
    <row r="6039" spans="1:3" x14ac:dyDescent="0.2">
      <c r="A6039" s="1" t="d">
        <v>2010-06-16</v>
      </c>
      <c r="B6039">
        <v>43.42</v>
      </c>
      <c r="C6039" s="2">
        <v>5.3694641259223301</v>
      </c>
    </row>
    <row r="6040" spans="1:3" x14ac:dyDescent="0.2">
      <c r="A6040" s="1" t="d">
        <v>2010-06-17</v>
      </c>
      <c r="B6040">
        <v>43.598700000000001</v>
      </c>
      <c r="C6040" s="2">
        <v>5.3956783875368499</v>
      </c>
    </row>
    <row r="6041" spans="1:3" x14ac:dyDescent="0.2">
      <c r="A6041" s="1" t="d">
        <v>2010-06-18</v>
      </c>
      <c r="B6041">
        <v>43.323300000000003</v>
      </c>
      <c r="C6041" s="2">
        <v>5.3552787924129701</v>
      </c>
    </row>
    <row r="6042" spans="1:3" x14ac:dyDescent="0.2">
      <c r="A6042" s="1" t="d">
        <v>2010-06-21</v>
      </c>
      <c r="B6042">
        <v>43.003300000000003</v>
      </c>
      <c r="C6042" s="2">
        <v>5.30833663395385</v>
      </c>
    </row>
    <row r="6043" spans="1:3" x14ac:dyDescent="0.2">
      <c r="A6043" s="1" t="d">
        <v>2010-06-22</v>
      </c>
      <c r="B6043">
        <v>42.8767</v>
      </c>
      <c r="C6043" s="2">
        <v>5.28976514251345</v>
      </c>
    </row>
    <row r="6044" spans="1:3" x14ac:dyDescent="0.2">
      <c r="A6044" s="1" t="d">
        <v>2010-06-23</v>
      </c>
      <c r="B6044">
        <v>42.7502</v>
      </c>
      <c r="C6044" s="2">
        <v>5.2712083204975801</v>
      </c>
    </row>
    <row r="6045" spans="1:3" x14ac:dyDescent="0.2">
      <c r="A6045" s="1" t="d">
        <v>2010-06-24</v>
      </c>
      <c r="B6045">
        <v>41.842199999999998</v>
      </c>
      <c r="C6045" s="2">
        <v>5.1380099458698201</v>
      </c>
    </row>
    <row r="6046" spans="1:3" x14ac:dyDescent="0.2">
      <c r="A6046" s="1" t="d">
        <v>2010-06-25</v>
      </c>
      <c r="B6046">
        <v>42.006</v>
      </c>
      <c r="C6046" s="2">
        <v>5.1620384632310801</v>
      </c>
    </row>
    <row r="6047" spans="1:3" x14ac:dyDescent="0.2">
      <c r="A6047" s="1" t="d">
        <v>2010-06-28</v>
      </c>
      <c r="B6047">
        <v>42.162300000000002</v>
      </c>
      <c r="C6047" s="2">
        <v>5.1849667737534597</v>
      </c>
    </row>
    <row r="6048" spans="1:3" x14ac:dyDescent="0.2">
      <c r="A6048" s="1" t="d">
        <v>2010-06-29</v>
      </c>
      <c r="B6048">
        <v>41.403100000000002</v>
      </c>
      <c r="C6048" s="2">
        <v>5.0735965028091901</v>
      </c>
    </row>
    <row r="6049" spans="1:3" x14ac:dyDescent="0.2">
      <c r="A6049" s="1" t="d">
        <v>2010-06-30</v>
      </c>
      <c r="B6049">
        <v>40.807699999999997</v>
      </c>
      <c r="C6049" s="2">
        <v>4.9862547492261804</v>
      </c>
    </row>
    <row r="6050" spans="1:3" x14ac:dyDescent="0.2">
      <c r="A6050" s="1" t="d">
        <v>2010-07-01</v>
      </c>
      <c r="B6050">
        <v>40.8598</v>
      </c>
      <c r="C6050" s="2">
        <v>4.9938975194003099</v>
      </c>
    </row>
    <row r="6051" spans="1:3" x14ac:dyDescent="0.2">
      <c r="A6051" s="1" t="d">
        <v>2010-07-02</v>
      </c>
      <c r="B6051">
        <v>40.3611</v>
      </c>
      <c r="C6051" s="2">
        <v>4.92074109932667</v>
      </c>
    </row>
    <row r="6052" spans="1:3" x14ac:dyDescent="0.2">
      <c r="A6052" s="1" t="d">
        <v>2010-07-06</v>
      </c>
      <c r="B6052">
        <v>40.19</v>
      </c>
      <c r="C6052" s="2">
        <v>4.8956417139755599</v>
      </c>
    </row>
    <row r="6053" spans="1:3" x14ac:dyDescent="0.2">
      <c r="A6053" s="1" t="d">
        <v>2010-07-07</v>
      </c>
      <c r="B6053">
        <v>40.405799999999999</v>
      </c>
      <c r="C6053" s="2">
        <v>4.9272983320864299</v>
      </c>
    </row>
    <row r="6054" spans="1:3" x14ac:dyDescent="0.2">
      <c r="A6054" s="1" t="d">
        <v>2010-07-08</v>
      </c>
      <c r="B6054">
        <v>41.462600000000002</v>
      </c>
      <c r="C6054" s="2">
        <v>5.0823248103976804</v>
      </c>
    </row>
    <row r="6055" spans="1:3" x14ac:dyDescent="0.2">
      <c r="A6055" s="1" t="d">
        <v>2010-07-09</v>
      </c>
      <c r="B6055">
        <v>41.819899999999997</v>
      </c>
      <c r="C6055" s="2">
        <v>5.1347386642022004</v>
      </c>
    </row>
    <row r="6056" spans="1:3" x14ac:dyDescent="0.2">
      <c r="A6056" s="1" t="d">
        <v>2010-07-12</v>
      </c>
      <c r="B6056">
        <v>41.626399999999997</v>
      </c>
      <c r="C6056" s="2">
        <v>5.1063533277589501</v>
      </c>
    </row>
    <row r="6057" spans="1:3" x14ac:dyDescent="0.2">
      <c r="A6057" s="1" t="d">
        <v>2010-07-13</v>
      </c>
      <c r="B6057">
        <v>42.058100000000003</v>
      </c>
      <c r="C6057" s="2">
        <v>5.1696812334052096</v>
      </c>
    </row>
    <row r="6058" spans="1:3" x14ac:dyDescent="0.2">
      <c r="A6058" s="1" t="d">
        <v>2010-07-14</v>
      </c>
      <c r="B6058">
        <v>41.939</v>
      </c>
      <c r="C6058" s="2">
        <v>5.1522099488036996</v>
      </c>
    </row>
    <row r="6059" spans="1:3" x14ac:dyDescent="0.2">
      <c r="A6059" s="1" t="d">
        <v>2010-07-15</v>
      </c>
      <c r="B6059">
        <v>42.087800000000001</v>
      </c>
      <c r="C6059" s="2">
        <v>5.1740380524871998</v>
      </c>
    </row>
    <row r="6060" spans="1:3" x14ac:dyDescent="0.2">
      <c r="A6060" s="1" t="d">
        <v>2010-07-16</v>
      </c>
      <c r="B6060">
        <v>40.9193</v>
      </c>
      <c r="C6060" s="2">
        <v>5.0026258269888002</v>
      </c>
    </row>
    <row r="6061" spans="1:3" x14ac:dyDescent="0.2">
      <c r="A6061" s="1" t="d">
        <v>2010-07-19</v>
      </c>
      <c r="B6061">
        <v>40.8003</v>
      </c>
      <c r="C6061" s="2">
        <v>4.9851692118118196</v>
      </c>
    </row>
    <row r="6062" spans="1:3" x14ac:dyDescent="0.2">
      <c r="A6062" s="1" t="d">
        <v>2010-07-20</v>
      </c>
      <c r="B6062">
        <v>41.001199999999997</v>
      </c>
      <c r="C6062" s="2">
        <v>5.0146400856694298</v>
      </c>
    </row>
    <row r="6063" spans="1:3" x14ac:dyDescent="0.2">
      <c r="A6063" s="1" t="d">
        <v>2010-07-21</v>
      </c>
      <c r="B6063">
        <v>39.899700000000003</v>
      </c>
      <c r="C6063" s="2">
        <v>4.8530563745984203</v>
      </c>
    </row>
    <row r="6064" spans="1:3" x14ac:dyDescent="0.2">
      <c r="A6064" s="1" t="d">
        <v>2010-07-22</v>
      </c>
      <c r="B6064">
        <v>40.8598</v>
      </c>
      <c r="C6064" s="2">
        <v>4.9938975194003099</v>
      </c>
    </row>
    <row r="6065" spans="1:3" x14ac:dyDescent="0.2">
      <c r="A6065" s="1" t="d">
        <v>2010-07-23</v>
      </c>
      <c r="B6065">
        <v>41.641300000000001</v>
      </c>
      <c r="C6065" s="2">
        <v>5.1085390720122001</v>
      </c>
    </row>
    <row r="6066" spans="1:3" x14ac:dyDescent="0.2">
      <c r="A6066" s="1" t="d">
        <v>2010-07-26</v>
      </c>
      <c r="B6066">
        <v>41.462600000000002</v>
      </c>
      <c r="C6066" s="2">
        <v>5.0823248103976804</v>
      </c>
    </row>
    <row r="6067" spans="1:3" x14ac:dyDescent="0.2">
      <c r="A6067" s="1" t="d">
        <v>2010-07-27</v>
      </c>
      <c r="B6067">
        <v>42.579000000000001</v>
      </c>
      <c r="C6067" s="2">
        <v>5.2460942657219496</v>
      </c>
    </row>
    <row r="6068" spans="1:3" x14ac:dyDescent="0.2">
      <c r="A6068" s="1" t="d">
        <v>2010-07-28</v>
      </c>
      <c r="B6068">
        <v>42.058100000000003</v>
      </c>
      <c r="C6068" s="2">
        <v>5.1696812334052096</v>
      </c>
    </row>
    <row r="6069" spans="1:3" x14ac:dyDescent="0.2">
      <c r="A6069" s="1" t="d">
        <v>2010-07-29</v>
      </c>
      <c r="B6069">
        <v>41.834800000000001</v>
      </c>
      <c r="C6069" s="2">
        <v>5.1369244084554504</v>
      </c>
    </row>
    <row r="6070" spans="1:3" x14ac:dyDescent="0.2">
      <c r="A6070" s="1" t="d">
        <v>2010-07-30</v>
      </c>
      <c r="B6070">
        <v>42.206899999999997</v>
      </c>
      <c r="C6070" s="2">
        <v>5.1915093370887</v>
      </c>
    </row>
    <row r="6071" spans="1:3" x14ac:dyDescent="0.2">
      <c r="A6071" s="1" t="d">
        <v>2010-08-02</v>
      </c>
      <c r="B6071">
        <v>42.303699999999999</v>
      </c>
      <c r="C6071" s="2">
        <v>5.2057093400225902</v>
      </c>
    </row>
    <row r="6072" spans="1:3" x14ac:dyDescent="0.2">
      <c r="A6072" s="1" t="d">
        <v>2010-08-03</v>
      </c>
      <c r="B6072">
        <v>42.087800000000001</v>
      </c>
      <c r="C6072" s="2">
        <v>5.1740380524871998</v>
      </c>
    </row>
    <row r="6073" spans="1:3" x14ac:dyDescent="0.2">
      <c r="A6073" s="1" t="d">
        <v>2010-08-04</v>
      </c>
      <c r="B6073">
        <v>42.872999999999998</v>
      </c>
      <c r="C6073" s="2">
        <v>5.28922237380627</v>
      </c>
    </row>
    <row r="6074" spans="1:3" x14ac:dyDescent="0.2">
      <c r="A6074" s="1" t="d">
        <v>2010-08-05</v>
      </c>
      <c r="B6074">
        <v>42.170900000000003</v>
      </c>
      <c r="C6074" s="2">
        <v>5.1862283442620498</v>
      </c>
    </row>
    <row r="6075" spans="1:3" x14ac:dyDescent="0.2">
      <c r="A6075" s="1" t="d">
        <v>2010-08-06</v>
      </c>
      <c r="B6075">
        <v>42.230699999999999</v>
      </c>
      <c r="C6075" s="2">
        <v>5.1950006601240997</v>
      </c>
    </row>
    <row r="6076" spans="1:3" x14ac:dyDescent="0.2">
      <c r="A6076" s="1" t="d">
        <v>2010-08-09</v>
      </c>
      <c r="B6076">
        <v>42.693800000000003</v>
      </c>
      <c r="C6076" s="2">
        <v>5.2629347650691596</v>
      </c>
    </row>
    <row r="6077" spans="1:3" x14ac:dyDescent="0.2">
      <c r="A6077" s="1" t="d">
        <v>2010-08-10</v>
      </c>
      <c r="B6077">
        <v>42.5593</v>
      </c>
      <c r="C6077" s="2">
        <v>5.2432043890918099</v>
      </c>
    </row>
    <row r="6078" spans="1:3" x14ac:dyDescent="0.2">
      <c r="A6078" s="1" t="d">
        <v>2010-08-11</v>
      </c>
      <c r="B6078">
        <v>41.730200000000004</v>
      </c>
      <c r="C6078" s="2">
        <v>5.12158019040913</v>
      </c>
    </row>
    <row r="6079" spans="1:3" x14ac:dyDescent="0.2">
      <c r="A6079" s="1" t="d">
        <v>2010-08-12</v>
      </c>
      <c r="B6079">
        <v>41.5809</v>
      </c>
      <c r="C6079" s="2">
        <v>5.0996787396030401</v>
      </c>
    </row>
    <row r="6080" spans="1:3" x14ac:dyDescent="0.2">
      <c r="A6080" s="1" t="d">
        <v>2010-08-13</v>
      </c>
      <c r="B6080">
        <v>41.311999999999998</v>
      </c>
      <c r="C6080" s="2">
        <v>5.0602326570728602</v>
      </c>
    </row>
    <row r="6081" spans="1:3" x14ac:dyDescent="0.2">
      <c r="A6081" s="1" t="d">
        <v>2010-08-16</v>
      </c>
      <c r="B6081">
        <v>41.3568</v>
      </c>
      <c r="C6081" s="2">
        <v>5.0668045592571396</v>
      </c>
    </row>
    <row r="6082" spans="1:3" x14ac:dyDescent="0.2">
      <c r="A6082" s="1" t="d">
        <v>2010-08-17</v>
      </c>
      <c r="B6082">
        <v>41.700400000000002</v>
      </c>
      <c r="C6082" s="2">
        <v>5.1172087019026202</v>
      </c>
    </row>
    <row r="6083" spans="1:3" x14ac:dyDescent="0.2">
      <c r="A6083" s="1" t="d">
        <v>2010-08-18</v>
      </c>
      <c r="B6083">
        <v>41.588299999999997</v>
      </c>
      <c r="C6083" s="2">
        <v>5.1007642770174098</v>
      </c>
    </row>
    <row r="6084" spans="1:3" x14ac:dyDescent="0.2">
      <c r="A6084" s="1" t="d">
        <v>2010-08-19</v>
      </c>
      <c r="B6084">
        <v>41.087899999999998</v>
      </c>
      <c r="C6084" s="2">
        <v>5.0273584767269499</v>
      </c>
    </row>
    <row r="6085" spans="1:3" x14ac:dyDescent="0.2">
      <c r="A6085" s="1" t="d">
        <v>2010-08-20</v>
      </c>
      <c r="B6085">
        <v>41.110300000000002</v>
      </c>
      <c r="C6085" s="2">
        <v>5.03064442781909</v>
      </c>
    </row>
    <row r="6086" spans="1:3" x14ac:dyDescent="0.2">
      <c r="A6086" s="1" t="d">
        <v>2010-08-23</v>
      </c>
      <c r="B6086">
        <v>41.005699999999997</v>
      </c>
      <c r="C6086" s="2">
        <v>5.0153002097727697</v>
      </c>
    </row>
    <row r="6087" spans="1:3" x14ac:dyDescent="0.2">
      <c r="A6087" s="1" t="d">
        <v>2010-08-24</v>
      </c>
      <c r="B6087">
        <v>41.528599999999997</v>
      </c>
      <c r="C6087" s="2">
        <v>5.0920066305798803</v>
      </c>
    </row>
    <row r="6088" spans="1:3" x14ac:dyDescent="0.2">
      <c r="A6088" s="1" t="d">
        <v>2010-08-25</v>
      </c>
      <c r="B6088">
        <v>42.6265</v>
      </c>
      <c r="C6088" s="2">
        <v>5.2530622423682303</v>
      </c>
    </row>
    <row r="6089" spans="1:3" x14ac:dyDescent="0.2">
      <c r="A6089" s="1" t="d">
        <v>2010-08-26</v>
      </c>
      <c r="B6089">
        <v>42.036499999999997</v>
      </c>
      <c r="C6089" s="2">
        <v>5.1665126377092196</v>
      </c>
    </row>
    <row r="6090" spans="1:3" x14ac:dyDescent="0.2">
      <c r="A6090" s="1" t="d">
        <v>2010-08-27</v>
      </c>
      <c r="B6090">
        <v>41.969299999999997</v>
      </c>
      <c r="C6090" s="2">
        <v>5.1566547844328001</v>
      </c>
    </row>
    <row r="6091" spans="1:3" x14ac:dyDescent="0.2">
      <c r="A6091" s="1" t="d">
        <v>2010-08-30</v>
      </c>
      <c r="B6091">
        <v>41.879600000000003</v>
      </c>
      <c r="C6091" s="2">
        <v>5.1434963106397298</v>
      </c>
    </row>
    <row r="6092" spans="1:3" x14ac:dyDescent="0.2">
      <c r="A6092" s="1" t="d">
        <v>2010-08-31</v>
      </c>
      <c r="B6092">
        <v>42.200800000000001</v>
      </c>
      <c r="C6092" s="2">
        <v>5.1906145021930703</v>
      </c>
    </row>
    <row r="6093" spans="1:3" x14ac:dyDescent="0.2">
      <c r="A6093" s="1" t="d">
        <v>2010-09-01</v>
      </c>
      <c r="B6093">
        <v>43.164299999999997</v>
      </c>
      <c r="C6093" s="2">
        <v>5.3319544074285901</v>
      </c>
    </row>
    <row r="6094" spans="1:3" x14ac:dyDescent="0.2">
      <c r="A6094" s="1" t="d">
        <v>2010-09-02</v>
      </c>
      <c r="B6094">
        <v>43.761899999999997</v>
      </c>
      <c r="C6094" s="2">
        <v>5.4196188883509997</v>
      </c>
    </row>
    <row r="6095" spans="1:3" x14ac:dyDescent="0.2">
      <c r="A6095" s="1" t="d">
        <v>2010-09-03</v>
      </c>
      <c r="B6095">
        <v>43.746899999999997</v>
      </c>
      <c r="C6095" s="2">
        <v>5.4174184746732301</v>
      </c>
    </row>
    <row r="6096" spans="1:3" x14ac:dyDescent="0.2">
      <c r="A6096" s="1" t="d">
        <v>2010-09-07</v>
      </c>
      <c r="B6096">
        <v>43.799199999999999</v>
      </c>
      <c r="C6096" s="2">
        <v>5.4250905836963996</v>
      </c>
    </row>
    <row r="6097" spans="1:3" x14ac:dyDescent="0.2">
      <c r="A6097" s="1" t="d">
        <v>2010-09-08</v>
      </c>
      <c r="B6097">
        <v>44.224899999999998</v>
      </c>
      <c r="C6097" s="2">
        <v>5.4875383238715498</v>
      </c>
    </row>
    <row r="6098" spans="1:3" x14ac:dyDescent="0.2">
      <c r="A6098" s="1" t="d">
        <v>2010-09-09</v>
      </c>
      <c r="B6098">
        <v>44.023299999999999</v>
      </c>
      <c r="C6098" s="2">
        <v>5.4579647640423001</v>
      </c>
    </row>
    <row r="6099" spans="1:3" x14ac:dyDescent="0.2">
      <c r="A6099" s="1" t="d">
        <v>2010-09-10</v>
      </c>
      <c r="B6099">
        <v>44.471400000000003</v>
      </c>
      <c r="C6099" s="2">
        <v>5.5236984553095896</v>
      </c>
    </row>
    <row r="6100" spans="1:3" x14ac:dyDescent="0.2">
      <c r="A6100" s="1" t="d">
        <v>2010-09-13</v>
      </c>
      <c r="B6100">
        <v>44.8523</v>
      </c>
      <c r="C6100" s="2">
        <v>5.5795742933004702</v>
      </c>
    </row>
    <row r="6101" spans="1:3" x14ac:dyDescent="0.2">
      <c r="A6101" s="1" t="d">
        <v>2010-09-14</v>
      </c>
      <c r="B6101">
        <v>45.591799999999999</v>
      </c>
      <c r="C6101" s="2">
        <v>5.6880546876146001</v>
      </c>
    </row>
    <row r="6102" spans="1:3" x14ac:dyDescent="0.2">
      <c r="A6102" s="1" t="d">
        <v>2010-09-15</v>
      </c>
      <c r="B6102">
        <v>45.703800000000001</v>
      </c>
      <c r="C6102" s="2">
        <v>5.7044844430752901</v>
      </c>
    </row>
    <row r="6103" spans="1:3" x14ac:dyDescent="0.2">
      <c r="A6103" s="1" t="d">
        <v>2010-09-16</v>
      </c>
      <c r="B6103">
        <v>45.741199999999999</v>
      </c>
      <c r="C6103" s="2">
        <v>5.7099708078451998</v>
      </c>
    </row>
    <row r="6104" spans="1:3" x14ac:dyDescent="0.2">
      <c r="A6104" s="1" t="d">
        <v>2010-09-17</v>
      </c>
      <c r="B6104">
        <v>45.778500000000001</v>
      </c>
      <c r="C6104" s="2">
        <v>5.7154425031905998</v>
      </c>
    </row>
    <row r="6105" spans="1:3" x14ac:dyDescent="0.2">
      <c r="A6105" s="1" t="d">
        <v>2010-09-20</v>
      </c>
      <c r="B6105">
        <v>45.771099999999997</v>
      </c>
      <c r="C6105" s="2">
        <v>5.7143569657762301</v>
      </c>
    </row>
    <row r="6106" spans="1:3" x14ac:dyDescent="0.2">
      <c r="A6106" s="1" t="d">
        <v>2010-09-21</v>
      </c>
      <c r="B6106">
        <v>45.763599999999997</v>
      </c>
      <c r="C6106" s="2">
        <v>5.71325675893734</v>
      </c>
    </row>
    <row r="6107" spans="1:3" x14ac:dyDescent="0.2">
      <c r="A6107" s="1" t="d">
        <v>2010-09-22</v>
      </c>
      <c r="B6107">
        <v>46.555300000000003</v>
      </c>
      <c r="C6107" s="2">
        <v>5.8293945928501198</v>
      </c>
    </row>
    <row r="6108" spans="1:3" x14ac:dyDescent="0.2">
      <c r="A6108" s="1" t="d">
        <v>2010-09-23</v>
      </c>
      <c r="B6108">
        <v>46.682299999999998</v>
      </c>
      <c r="C6108" s="2">
        <v>5.8480247619885803</v>
      </c>
    </row>
    <row r="6109" spans="1:3" x14ac:dyDescent="0.2">
      <c r="A6109" s="1" t="d">
        <v>2010-09-24</v>
      </c>
      <c r="B6109">
        <v>47.84</v>
      </c>
      <c r="C6109" s="2">
        <v>6.0178526896389801</v>
      </c>
    </row>
    <row r="6110" spans="1:3" x14ac:dyDescent="0.2">
      <c r="A6110" s="1" t="d">
        <v>2010-09-27</v>
      </c>
      <c r="B6110">
        <v>47.600999999999999</v>
      </c>
      <c r="C6110" s="2">
        <v>5.9827927650398198</v>
      </c>
    </row>
    <row r="6111" spans="1:3" x14ac:dyDescent="0.2">
      <c r="A6111" s="1" t="d">
        <v>2010-09-28</v>
      </c>
      <c r="B6111">
        <v>48.549599999999998</v>
      </c>
      <c r="C6111" s="2">
        <v>6.1219469260220896</v>
      </c>
    </row>
    <row r="6112" spans="1:3" x14ac:dyDescent="0.2">
      <c r="A6112" s="1" t="d">
        <v>2010-09-29</v>
      </c>
      <c r="B6112">
        <v>48.303100000000001</v>
      </c>
      <c r="C6112" s="2">
        <v>6.08578679458404</v>
      </c>
    </row>
    <row r="6113" spans="1:3" x14ac:dyDescent="0.2">
      <c r="A6113" s="1" t="d">
        <v>2010-09-30</v>
      </c>
      <c r="B6113">
        <v>48.168700000000001</v>
      </c>
      <c r="C6113" s="2">
        <v>6.0660710880312099</v>
      </c>
    </row>
    <row r="6114" spans="1:3" x14ac:dyDescent="0.2">
      <c r="A6114" s="1" t="d">
        <v>2010-10-01</v>
      </c>
      <c r="B6114">
        <v>48.5869</v>
      </c>
      <c r="C6114" s="2">
        <v>6.1274186213674797</v>
      </c>
    </row>
    <row r="6115" spans="1:3" x14ac:dyDescent="0.2">
      <c r="A6115" s="1" t="d">
        <v>2010-10-04</v>
      </c>
      <c r="B6115">
        <v>48.2209</v>
      </c>
      <c r="C6115" s="2">
        <v>6.0737285276298598</v>
      </c>
    </row>
    <row r="6116" spans="1:3" x14ac:dyDescent="0.2">
      <c r="A6116" s="1" t="d">
        <v>2010-10-05</v>
      </c>
      <c r="B6116">
        <v>48.2956</v>
      </c>
      <c r="C6116" s="2">
        <v>6.0846865877451597</v>
      </c>
    </row>
    <row r="6117" spans="1:3" x14ac:dyDescent="0.2">
      <c r="A6117" s="1" t="d">
        <v>2010-10-06</v>
      </c>
      <c r="B6117">
        <v>48.855800000000002</v>
      </c>
      <c r="C6117" s="2">
        <v>6.1668647038976596</v>
      </c>
    </row>
    <row r="6118" spans="1:3" x14ac:dyDescent="0.2">
      <c r="A6118" s="1" t="d">
        <v>2010-10-07</v>
      </c>
      <c r="B6118">
        <v>48.7438</v>
      </c>
      <c r="C6118" s="2">
        <v>6.1504349484369696</v>
      </c>
    </row>
    <row r="6119" spans="1:3" x14ac:dyDescent="0.2">
      <c r="A6119" s="1" t="d">
        <v>2010-10-08</v>
      </c>
      <c r="B6119">
        <v>48.019300000000001</v>
      </c>
      <c r="C6119" s="2">
        <v>6.0441549678006101</v>
      </c>
    </row>
    <row r="6120" spans="1:3" x14ac:dyDescent="0.2">
      <c r="A6120" s="1" t="d">
        <v>2010-10-11</v>
      </c>
      <c r="B6120">
        <v>48.041699999999999</v>
      </c>
      <c r="C6120" s="2">
        <v>6.0474409188927503</v>
      </c>
    </row>
    <row r="6121" spans="1:3" x14ac:dyDescent="0.2">
      <c r="A6121" s="1" t="d">
        <v>2010-10-12</v>
      </c>
      <c r="B6121">
        <v>47.309699999999999</v>
      </c>
      <c r="C6121" s="2">
        <v>5.9400607314174998</v>
      </c>
    </row>
    <row r="6122" spans="1:3" x14ac:dyDescent="0.2">
      <c r="A6122" s="1" t="d">
        <v>2010-10-13</v>
      </c>
      <c r="B6122">
        <v>47.324599999999997</v>
      </c>
      <c r="C6122" s="2">
        <v>5.9422464756707498</v>
      </c>
    </row>
    <row r="6123" spans="1:3" x14ac:dyDescent="0.2">
      <c r="A6123" s="1" t="d">
        <v>2010-10-14</v>
      </c>
      <c r="B6123">
        <v>47.190199999999997</v>
      </c>
      <c r="C6123" s="2">
        <v>5.9225307691179196</v>
      </c>
    </row>
    <row r="6124" spans="1:3" x14ac:dyDescent="0.2">
      <c r="A6124" s="1" t="d">
        <v>2010-10-15</v>
      </c>
      <c r="B6124">
        <v>47.578600000000002</v>
      </c>
      <c r="C6124" s="2">
        <v>5.9795068139476797</v>
      </c>
    </row>
    <row r="6125" spans="1:3" x14ac:dyDescent="0.2">
      <c r="A6125" s="1" t="d">
        <v>2010-10-18</v>
      </c>
      <c r="B6125">
        <v>47.212600000000002</v>
      </c>
      <c r="C6125" s="2">
        <v>5.9258167202100598</v>
      </c>
    </row>
    <row r="6126" spans="1:3" x14ac:dyDescent="0.2">
      <c r="A6126" s="1" t="d">
        <v>2010-10-19</v>
      </c>
      <c r="B6126">
        <v>46.465699999999998</v>
      </c>
      <c r="C6126" s="2">
        <v>5.8162507884815602</v>
      </c>
    </row>
    <row r="6127" spans="1:3" x14ac:dyDescent="0.2">
      <c r="A6127" s="1" t="d">
        <v>2010-10-20</v>
      </c>
      <c r="B6127">
        <v>46.764499999999998</v>
      </c>
      <c r="C6127" s="2">
        <v>5.8600830289427703</v>
      </c>
    </row>
    <row r="6128" spans="1:3" x14ac:dyDescent="0.2">
      <c r="A6128" s="1" t="d">
        <v>2010-10-21</v>
      </c>
      <c r="B6128">
        <v>47.503900000000002</v>
      </c>
      <c r="C6128" s="2">
        <v>5.9685487538323798</v>
      </c>
    </row>
    <row r="6129" spans="1:3" x14ac:dyDescent="0.2">
      <c r="A6129" s="1" t="d">
        <v>2010-10-22</v>
      </c>
      <c r="B6129">
        <v>47.825099999999999</v>
      </c>
      <c r="C6129" s="2">
        <v>6.0156669453857301</v>
      </c>
    </row>
    <row r="6130" spans="1:3" x14ac:dyDescent="0.2">
      <c r="A6130" s="1" t="d">
        <v>2010-10-25</v>
      </c>
      <c r="B6130">
        <v>47.884799999999998</v>
      </c>
      <c r="C6130" s="2">
        <v>6.0244245918232604</v>
      </c>
    </row>
    <row r="6131" spans="1:3" x14ac:dyDescent="0.2">
      <c r="A6131" s="1" t="d">
        <v>2010-10-26</v>
      </c>
      <c r="B6131">
        <v>47.563699999999997</v>
      </c>
      <c r="C6131" s="2">
        <v>5.9773210696944297</v>
      </c>
    </row>
    <row r="6132" spans="1:3" x14ac:dyDescent="0.2">
      <c r="A6132" s="1" t="d">
        <v>2010-10-27</v>
      </c>
      <c r="B6132">
        <v>47.193899999999999</v>
      </c>
      <c r="C6132" s="2">
        <v>5.9230735378251103</v>
      </c>
    </row>
    <row r="6133" spans="1:3" x14ac:dyDescent="0.2">
      <c r="A6133" s="1" t="d">
        <v>2010-10-28</v>
      </c>
      <c r="B6133">
        <v>47.059100000000001</v>
      </c>
      <c r="C6133" s="2">
        <v>5.9032991535742001</v>
      </c>
    </row>
    <row r="6134" spans="1:3" x14ac:dyDescent="0.2">
      <c r="A6134" s="1" t="d">
        <v>2010-10-29</v>
      </c>
      <c r="B6134">
        <v>47.0366</v>
      </c>
      <c r="C6134" s="2">
        <v>5.8999985330575404</v>
      </c>
    </row>
    <row r="6135" spans="1:3" x14ac:dyDescent="0.2">
      <c r="A6135" s="1" t="d">
        <v>2010-11-01</v>
      </c>
      <c r="B6135">
        <v>47.418700000000001</v>
      </c>
      <c r="C6135" s="2">
        <v>5.9560504041426396</v>
      </c>
    </row>
    <row r="6136" spans="1:3" x14ac:dyDescent="0.2">
      <c r="A6136" s="1" t="d">
        <v>2010-11-02</v>
      </c>
      <c r="B6136">
        <v>47.7485</v>
      </c>
      <c r="C6136" s="2">
        <v>6.00443016620458</v>
      </c>
    </row>
    <row r="6137" spans="1:3" x14ac:dyDescent="0.2">
      <c r="A6137" s="1" t="d">
        <v>2010-11-03</v>
      </c>
      <c r="B6137">
        <v>47.328800000000001</v>
      </c>
      <c r="C6137" s="2">
        <v>5.9428625915005302</v>
      </c>
    </row>
    <row r="6138" spans="1:3" x14ac:dyDescent="0.2">
      <c r="A6138" s="1" t="d">
        <v>2010-11-04</v>
      </c>
      <c r="B6138">
        <v>49.067300000000003</v>
      </c>
      <c r="C6138" s="2">
        <v>6.1978905367542403</v>
      </c>
    </row>
    <row r="6139" spans="1:3" x14ac:dyDescent="0.2">
      <c r="A6139" s="1" t="d">
        <v>2010-11-05</v>
      </c>
      <c r="B6139">
        <v>49.007399999999997</v>
      </c>
      <c r="C6139" s="2">
        <v>6.18910355146767</v>
      </c>
    </row>
    <row r="6140" spans="1:3" x14ac:dyDescent="0.2">
      <c r="A6140" s="1" t="d">
        <v>2010-11-08</v>
      </c>
      <c r="B6140">
        <v>48.565199999999997</v>
      </c>
      <c r="C6140" s="2">
        <v>6.1242353562469702</v>
      </c>
    </row>
    <row r="6141" spans="1:3" x14ac:dyDescent="0.2">
      <c r="A6141" s="1" t="d">
        <v>2010-11-09</v>
      </c>
      <c r="B6141">
        <v>48.123100000000001</v>
      </c>
      <c r="C6141" s="2">
        <v>6.05938183045079</v>
      </c>
    </row>
    <row r="6142" spans="1:3" x14ac:dyDescent="0.2">
      <c r="A6142" s="1" t="d">
        <v>2010-11-10</v>
      </c>
      <c r="B6142">
        <v>48.295499999999997</v>
      </c>
      <c r="C6142" s="2">
        <v>6.0846719183206401</v>
      </c>
    </row>
    <row r="6143" spans="1:3" x14ac:dyDescent="0.2">
      <c r="A6143" s="1" t="d">
        <v>2010-11-11</v>
      </c>
      <c r="B6143">
        <v>48.969900000000003</v>
      </c>
      <c r="C6143" s="2">
        <v>6.1836025172732398</v>
      </c>
    </row>
    <row r="6144" spans="1:3" x14ac:dyDescent="0.2">
      <c r="A6144" s="1" t="d">
        <v>2010-11-12</v>
      </c>
      <c r="B6144">
        <v>48.857500000000002</v>
      </c>
      <c r="C6144" s="2">
        <v>6.1671140841144796</v>
      </c>
    </row>
    <row r="6145" spans="1:3" x14ac:dyDescent="0.2">
      <c r="A6145" s="1" t="d">
        <v>2010-11-15</v>
      </c>
      <c r="B6145">
        <v>49.067300000000003</v>
      </c>
      <c r="C6145" s="2">
        <v>6.1978905367542403</v>
      </c>
    </row>
    <row r="6146" spans="1:3" x14ac:dyDescent="0.2">
      <c r="A6146" s="1" t="d">
        <v>2010-11-16</v>
      </c>
      <c r="B6146">
        <v>49.262099999999997</v>
      </c>
      <c r="C6146" s="2">
        <v>6.2264665757162296</v>
      </c>
    </row>
    <row r="6147" spans="1:3" x14ac:dyDescent="0.2">
      <c r="A6147" s="1" t="d">
        <v>2010-11-17</v>
      </c>
      <c r="B6147">
        <v>50.221299999999999</v>
      </c>
      <c r="C6147" s="2">
        <v>6.3671756956974503</v>
      </c>
    </row>
    <row r="6148" spans="1:3" x14ac:dyDescent="0.2">
      <c r="A6148" s="1" t="d">
        <v>2010-11-18</v>
      </c>
      <c r="B6148">
        <v>49.764200000000002</v>
      </c>
      <c r="C6148" s="2">
        <v>6.3001217562234997</v>
      </c>
    </row>
    <row r="6149" spans="1:3" x14ac:dyDescent="0.2">
      <c r="A6149" s="1" t="d">
        <v>2010-11-19</v>
      </c>
      <c r="B6149">
        <v>49.876600000000003</v>
      </c>
      <c r="C6149" s="2">
        <v>6.3166101893822697</v>
      </c>
    </row>
    <row r="6150" spans="1:3" x14ac:dyDescent="0.2">
      <c r="A6150" s="1" t="d">
        <v>2010-11-22</v>
      </c>
      <c r="B6150">
        <v>50.4011</v>
      </c>
      <c r="C6150" s="2">
        <v>6.3935513209816701</v>
      </c>
    </row>
    <row r="6151" spans="1:3" x14ac:dyDescent="0.2">
      <c r="A6151" s="1" t="d">
        <v>2010-11-23</v>
      </c>
      <c r="B6151">
        <v>50.131399999999999</v>
      </c>
      <c r="C6151" s="2">
        <v>6.35398788305534</v>
      </c>
    </row>
    <row r="6152" spans="1:3" x14ac:dyDescent="0.2">
      <c r="A6152" s="1" t="d">
        <v>2010-11-24</v>
      </c>
      <c r="B6152">
        <v>50.610999999999997</v>
      </c>
      <c r="C6152" s="2">
        <v>6.4243424430459504</v>
      </c>
    </row>
    <row r="6153" spans="1:3" x14ac:dyDescent="0.2">
      <c r="A6153" s="1" t="d">
        <v>2010-11-26</v>
      </c>
      <c r="B6153">
        <v>50.371200000000002</v>
      </c>
      <c r="C6153" s="2">
        <v>6.3891651630506496</v>
      </c>
    </row>
    <row r="6154" spans="1:3" x14ac:dyDescent="0.2">
      <c r="A6154" s="1" t="d">
        <v>2010-11-29</v>
      </c>
      <c r="B6154">
        <v>50.183799999999998</v>
      </c>
      <c r="C6154" s="2">
        <v>6.3616746615030202</v>
      </c>
    </row>
    <row r="6155" spans="1:3" x14ac:dyDescent="0.2">
      <c r="A6155" s="1" t="d">
        <v>2010-11-30</v>
      </c>
      <c r="B6155">
        <v>50.663400000000003</v>
      </c>
      <c r="C6155" s="2">
        <v>6.4320292214936403</v>
      </c>
    </row>
    <row r="6156" spans="1:3" x14ac:dyDescent="0.2">
      <c r="A6156" s="1" t="d">
        <v>2010-12-01</v>
      </c>
      <c r="B6156">
        <v>51.188000000000002</v>
      </c>
      <c r="C6156" s="2">
        <v>6.5089850225175603</v>
      </c>
    </row>
    <row r="6157" spans="1:3" x14ac:dyDescent="0.2">
      <c r="A6157" s="1" t="d">
        <v>2010-12-02</v>
      </c>
      <c r="B6157">
        <v>51.712499999999999</v>
      </c>
      <c r="C6157" s="2">
        <v>6.5859261541169696</v>
      </c>
    </row>
    <row r="6158" spans="1:3" x14ac:dyDescent="0.2">
      <c r="A6158" s="1" t="d">
        <v>2010-12-03</v>
      </c>
      <c r="B6158">
        <v>51.247900000000001</v>
      </c>
      <c r="C6158" s="2">
        <v>6.5177720078041297</v>
      </c>
    </row>
    <row r="6159" spans="1:3" x14ac:dyDescent="0.2">
      <c r="A6159" s="1" t="d">
        <v>2010-12-06</v>
      </c>
      <c r="B6159">
        <v>51.8474</v>
      </c>
      <c r="C6159" s="2">
        <v>6.6057152077923904</v>
      </c>
    </row>
    <row r="6160" spans="1:3" x14ac:dyDescent="0.2">
      <c r="A6160" s="1" t="d">
        <v>2010-12-07</v>
      </c>
      <c r="B6160">
        <v>52.184600000000003</v>
      </c>
      <c r="C6160" s="2">
        <v>6.6551805072686996</v>
      </c>
    </row>
    <row r="6161" spans="1:3" x14ac:dyDescent="0.2">
      <c r="A6161" s="1" t="d">
        <v>2010-12-08</v>
      </c>
      <c r="B6161">
        <v>51.892299999999999</v>
      </c>
      <c r="C6161" s="2">
        <v>6.6123017794011902</v>
      </c>
    </row>
    <row r="6162" spans="1:3" x14ac:dyDescent="0.2">
      <c r="A6162" s="1" t="d">
        <v>2010-12-09</v>
      </c>
      <c r="B6162">
        <v>53.218699999999998</v>
      </c>
      <c r="C6162" s="2">
        <v>6.8068770262142602</v>
      </c>
    </row>
    <row r="6163" spans="1:3" x14ac:dyDescent="0.2">
      <c r="A6163" s="1" t="d">
        <v>2010-12-10</v>
      </c>
      <c r="B6163">
        <v>53.390999999999998</v>
      </c>
      <c r="C6163" s="2">
        <v>6.8321524446595898</v>
      </c>
    </row>
    <row r="6164" spans="1:3" x14ac:dyDescent="0.2">
      <c r="A6164" s="1" t="d">
        <v>2010-12-13</v>
      </c>
      <c r="B6164">
        <v>53.008899999999997</v>
      </c>
      <c r="C6164" s="2">
        <v>6.7761005735744897</v>
      </c>
    </row>
    <row r="6165" spans="1:3" x14ac:dyDescent="0.2">
      <c r="A6165" s="1" t="d">
        <v>2010-12-14</v>
      </c>
      <c r="B6165">
        <v>53.3611</v>
      </c>
      <c r="C6165" s="2">
        <v>6.8277662867285702</v>
      </c>
    </row>
    <row r="6166" spans="1:3" x14ac:dyDescent="0.2">
      <c r="A6166" s="1" t="d">
        <v>2010-12-15</v>
      </c>
      <c r="B6166">
        <v>53.241199999999999</v>
      </c>
      <c r="C6166" s="2">
        <v>6.8101776467309101</v>
      </c>
    </row>
    <row r="6167" spans="1:3" x14ac:dyDescent="0.2">
      <c r="A6167" s="1" t="d">
        <v>2010-12-16</v>
      </c>
      <c r="B6167">
        <v>54.042999999999999</v>
      </c>
      <c r="C6167" s="2">
        <v>6.92779709252006</v>
      </c>
    </row>
    <row r="6168" spans="1:3" x14ac:dyDescent="0.2">
      <c r="A6168" s="1" t="d">
        <v>2010-12-17</v>
      </c>
      <c r="B6168">
        <v>53.833199999999998</v>
      </c>
      <c r="C6168" s="2">
        <v>6.8970206398802896</v>
      </c>
    </row>
    <row r="6169" spans="1:3" x14ac:dyDescent="0.2">
      <c r="A6169" s="1" t="d">
        <v>2010-12-20</v>
      </c>
      <c r="B6169">
        <v>54.185299999999998</v>
      </c>
      <c r="C6169" s="2">
        <v>6.9486716836098497</v>
      </c>
    </row>
    <row r="6170" spans="1:3" x14ac:dyDescent="0.2">
      <c r="A6170" s="1" t="d">
        <v>2010-12-21</v>
      </c>
      <c r="B6170">
        <v>54.192799999999998</v>
      </c>
      <c r="C6170" s="2">
        <v>6.94977189044873</v>
      </c>
    </row>
    <row r="6171" spans="1:3" x14ac:dyDescent="0.2">
      <c r="A6171" s="1" t="d">
        <v>2010-12-22</v>
      </c>
      <c r="B6171">
        <v>54.1554</v>
      </c>
      <c r="C6171" s="2">
        <v>6.9442855256788203</v>
      </c>
    </row>
    <row r="6172" spans="1:3" x14ac:dyDescent="0.2">
      <c r="A6172" s="1" t="d">
        <v>2010-12-23</v>
      </c>
      <c r="B6172">
        <v>54.132899999999999</v>
      </c>
      <c r="C6172" s="2">
        <v>6.9409849051621704</v>
      </c>
    </row>
    <row r="6173" spans="1:3" x14ac:dyDescent="0.2">
      <c r="A6173" s="1" t="d">
        <v>2010-12-27</v>
      </c>
      <c r="B6173">
        <v>54.012999999999998</v>
      </c>
      <c r="C6173" s="2">
        <v>6.9233962651645102</v>
      </c>
    </row>
    <row r="6174" spans="1:3" x14ac:dyDescent="0.2">
      <c r="A6174" s="1" t="d">
        <v>2010-12-28</v>
      </c>
      <c r="B6174">
        <v>54.485100000000003</v>
      </c>
      <c r="C6174" s="2">
        <v>6.9926506183162402</v>
      </c>
    </row>
    <row r="6175" spans="1:3" x14ac:dyDescent="0.2">
      <c r="A6175" s="1" t="d">
        <v>2010-12-29</v>
      </c>
      <c r="B6175">
        <v>54.477600000000002</v>
      </c>
      <c r="C6175" s="2">
        <v>6.9915504114773501</v>
      </c>
    </row>
    <row r="6176" spans="1:3" x14ac:dyDescent="0.2">
      <c r="A6176" s="1" t="d">
        <v>2010-12-30</v>
      </c>
      <c r="B6176">
        <v>54.59</v>
      </c>
      <c r="C6176" s="2">
        <v>7.0080388446361201</v>
      </c>
    </row>
    <row r="6177" spans="1:3" x14ac:dyDescent="0.2">
      <c r="A6177" s="1" t="d">
        <v>2010-12-31</v>
      </c>
      <c r="B6177">
        <v>54.110399999999998</v>
      </c>
      <c r="C6177" s="2">
        <v>6.9376842846455098</v>
      </c>
    </row>
    <row r="6178" spans="1:3" x14ac:dyDescent="0.2">
      <c r="A6178" s="1" t="d">
        <v>2011-01-03</v>
      </c>
      <c r="B6178">
        <v>54.305199999999999</v>
      </c>
      <c r="C6178" s="2">
        <v>6.9662603236075</v>
      </c>
    </row>
    <row r="6179" spans="1:3" x14ac:dyDescent="0.2">
      <c r="A6179" s="1" t="d">
        <v>2011-01-04</v>
      </c>
      <c r="B6179">
        <v>54.200299999999999</v>
      </c>
      <c r="C6179" s="2">
        <v>6.9508720972876201</v>
      </c>
    </row>
    <row r="6180" spans="1:3" x14ac:dyDescent="0.2">
      <c r="A6180" s="1" t="d">
        <v>2011-01-05</v>
      </c>
      <c r="B6180">
        <v>53.196199999999997</v>
      </c>
      <c r="C6180" s="2">
        <v>6.8035764056975996</v>
      </c>
    </row>
    <row r="6181" spans="1:3" x14ac:dyDescent="0.2">
      <c r="A6181" s="1" t="d">
        <v>2011-01-06</v>
      </c>
      <c r="B6181">
        <v>52.941400000000002</v>
      </c>
      <c r="C6181" s="2">
        <v>6.7661987120245204</v>
      </c>
    </row>
    <row r="6182" spans="1:3" x14ac:dyDescent="0.2">
      <c r="A6182" s="1" t="d">
        <v>2011-01-07</v>
      </c>
      <c r="B6182">
        <v>52.941400000000002</v>
      </c>
      <c r="C6182" s="2">
        <v>6.7661987120245204</v>
      </c>
    </row>
    <row r="6183" spans="1:3" x14ac:dyDescent="0.2">
      <c r="A6183" s="1" t="d">
        <v>2011-01-10</v>
      </c>
      <c r="B6183">
        <v>52.814</v>
      </c>
      <c r="C6183" s="2">
        <v>6.7475098651879799</v>
      </c>
    </row>
    <row r="6184" spans="1:3" x14ac:dyDescent="0.2">
      <c r="A6184" s="1" t="d">
        <v>2011-01-11</v>
      </c>
      <c r="B6184">
        <v>53.2562</v>
      </c>
      <c r="C6184" s="2">
        <v>6.8123780604086903</v>
      </c>
    </row>
    <row r="6185" spans="1:3" x14ac:dyDescent="0.2">
      <c r="A6185" s="1" t="d">
        <v>2011-01-12</v>
      </c>
      <c r="B6185">
        <v>53.570900000000002</v>
      </c>
      <c r="C6185" s="2">
        <v>6.85854273936833</v>
      </c>
    </row>
    <row r="6186" spans="1:3" x14ac:dyDescent="0.2">
      <c r="A6186" s="1" t="d">
        <v>2011-01-13</v>
      </c>
      <c r="B6186">
        <v>53.653300000000002</v>
      </c>
      <c r="C6186" s="2">
        <v>6.8706303451715502</v>
      </c>
    </row>
    <row r="6187" spans="1:3" x14ac:dyDescent="0.2">
      <c r="A6187" s="1" t="d">
        <v>2011-01-14</v>
      </c>
      <c r="B6187">
        <v>54.3352</v>
      </c>
      <c r="C6187" s="2">
        <v>6.9706611509630401</v>
      </c>
    </row>
    <row r="6188" spans="1:3" x14ac:dyDescent="0.2">
      <c r="A6188" s="1" t="d">
        <v>2011-01-18</v>
      </c>
      <c r="B6188">
        <v>54.402700000000003</v>
      </c>
      <c r="C6188" s="2">
        <v>6.98056301251302</v>
      </c>
    </row>
    <row r="6189" spans="1:3" x14ac:dyDescent="0.2">
      <c r="A6189" s="1" t="d">
        <v>2011-01-19</v>
      </c>
      <c r="B6189">
        <v>54.005499999999998</v>
      </c>
      <c r="C6189" s="2">
        <v>6.9222960583256299</v>
      </c>
    </row>
    <row r="6190" spans="1:3" x14ac:dyDescent="0.2">
      <c r="A6190" s="1" t="d">
        <v>2011-01-20</v>
      </c>
      <c r="B6190">
        <v>54.222799999999999</v>
      </c>
      <c r="C6190" s="2">
        <v>6.9541727178042798</v>
      </c>
    </row>
    <row r="6191" spans="1:3" x14ac:dyDescent="0.2">
      <c r="A6191" s="1" t="d">
        <v>2011-01-21</v>
      </c>
      <c r="B6191">
        <v>54.53</v>
      </c>
      <c r="C6191" s="2">
        <v>6.9992371899250303</v>
      </c>
    </row>
    <row r="6192" spans="1:3" x14ac:dyDescent="0.2">
      <c r="A6192" s="1" t="d">
        <v>2011-01-24</v>
      </c>
      <c r="B6192">
        <v>54.4176</v>
      </c>
      <c r="C6192" s="2">
        <v>6.98274875676627</v>
      </c>
    </row>
    <row r="6193" spans="1:3" x14ac:dyDescent="0.2">
      <c r="A6193" s="1" t="d">
        <v>2011-01-25</v>
      </c>
      <c r="B6193">
        <v>54.297800000000002</v>
      </c>
      <c r="C6193" s="2">
        <v>6.9651747861931304</v>
      </c>
    </row>
    <row r="6194" spans="1:3" x14ac:dyDescent="0.2">
      <c r="A6194" s="1" t="d">
        <v>2011-01-26</v>
      </c>
      <c r="B6194">
        <v>54.4176</v>
      </c>
      <c r="C6194" s="2">
        <v>6.98274875676627</v>
      </c>
    </row>
    <row r="6195" spans="1:3" x14ac:dyDescent="0.2">
      <c r="A6195" s="1" t="d">
        <v>2011-01-27</v>
      </c>
      <c r="B6195">
        <v>54.792299999999997</v>
      </c>
      <c r="C6195" s="2">
        <v>7.0377150904369996</v>
      </c>
    </row>
    <row r="6196" spans="1:3" x14ac:dyDescent="0.2">
      <c r="A6196" s="1" t="d">
        <v>2011-01-28</v>
      </c>
      <c r="B6196">
        <v>53.900599999999997</v>
      </c>
      <c r="C6196" s="2">
        <v>6.9069078320057402</v>
      </c>
    </row>
    <row r="6197" spans="1:3" x14ac:dyDescent="0.2">
      <c r="A6197" s="1" t="d">
        <v>2011-01-31</v>
      </c>
      <c r="B6197">
        <v>53.833199999999998</v>
      </c>
      <c r="C6197" s="2">
        <v>6.8970206398802896</v>
      </c>
    </row>
    <row r="6198" spans="1:3" x14ac:dyDescent="0.2">
      <c r="A6198" s="1" t="d">
        <v>2011-02-01</v>
      </c>
      <c r="B6198">
        <v>54.275300000000001</v>
      </c>
      <c r="C6198" s="2">
        <v>6.9618741656764698</v>
      </c>
    </row>
    <row r="6199" spans="1:3" x14ac:dyDescent="0.2">
      <c r="A6199" s="1" t="d">
        <v>2011-02-02</v>
      </c>
      <c r="B6199">
        <v>53.091299999999997</v>
      </c>
      <c r="C6199" s="2">
        <v>6.7881881793777197</v>
      </c>
    </row>
    <row r="6200" spans="1:3" x14ac:dyDescent="0.2">
      <c r="A6200" s="1" t="d">
        <v>2011-02-03</v>
      </c>
      <c r="B6200">
        <v>55.474200000000003</v>
      </c>
      <c r="C6200" s="2">
        <v>7.1377458962284903</v>
      </c>
    </row>
    <row r="6201" spans="1:3" x14ac:dyDescent="0.2">
      <c r="A6201" s="1" t="d">
        <v>2011-02-04</v>
      </c>
      <c r="B6201">
        <v>55.549199999999999</v>
      </c>
      <c r="C6201" s="2">
        <v>7.14874796461734</v>
      </c>
    </row>
    <row r="6202" spans="1:3" x14ac:dyDescent="0.2">
      <c r="A6202" s="1" t="d">
        <v>2011-02-07</v>
      </c>
      <c r="B6202">
        <v>55.639099999999999</v>
      </c>
      <c r="C6202" s="2">
        <v>7.1619357772594503</v>
      </c>
    </row>
    <row r="6203" spans="1:3" x14ac:dyDescent="0.2">
      <c r="A6203" s="1" t="d">
        <v>2011-02-08</v>
      </c>
      <c r="B6203">
        <v>56.051200000000001</v>
      </c>
      <c r="C6203" s="2">
        <v>7.2223884757000896</v>
      </c>
    </row>
    <row r="6204" spans="1:3" x14ac:dyDescent="0.2">
      <c r="A6204" s="1" t="d">
        <v>2011-02-09</v>
      </c>
      <c r="B6204">
        <v>56.107399999999998</v>
      </c>
      <c r="C6204" s="2">
        <v>7.2306326922794799</v>
      </c>
    </row>
    <row r="6205" spans="1:3" x14ac:dyDescent="0.2">
      <c r="A6205" s="1" t="d">
        <v>2011-02-10</v>
      </c>
      <c r="B6205">
        <v>56.017299999999999</v>
      </c>
      <c r="C6205" s="2">
        <v>7.2174155407883296</v>
      </c>
    </row>
    <row r="6206" spans="1:3" x14ac:dyDescent="0.2">
      <c r="A6206" s="1" t="d">
        <v>2011-02-11</v>
      </c>
      <c r="B6206">
        <v>56.385399999999997</v>
      </c>
      <c r="C6206" s="2">
        <v>7.2714136924408397</v>
      </c>
    </row>
    <row r="6207" spans="1:3" x14ac:dyDescent="0.2">
      <c r="A6207" s="1" t="d">
        <v>2011-02-14</v>
      </c>
      <c r="B6207">
        <v>56.099899999999998</v>
      </c>
      <c r="C6207" s="2">
        <v>7.2295324854405898</v>
      </c>
    </row>
    <row r="6208" spans="1:3" x14ac:dyDescent="0.2">
      <c r="A6208" s="1" t="d">
        <v>2011-02-15</v>
      </c>
      <c r="B6208">
        <v>55.851900000000001</v>
      </c>
      <c r="C6208" s="2">
        <v>7.1931523126347701</v>
      </c>
    </row>
    <row r="6209" spans="1:3" x14ac:dyDescent="0.2">
      <c r="A6209" s="1" t="d">
        <v>2011-02-16</v>
      </c>
      <c r="B6209">
        <v>56.325299999999999</v>
      </c>
      <c r="C6209" s="2">
        <v>7.2625973683052401</v>
      </c>
    </row>
    <row r="6210" spans="1:3" x14ac:dyDescent="0.2">
      <c r="A6210" s="1" t="d">
        <v>2011-02-17</v>
      </c>
      <c r="B6210">
        <v>56.235199999999999</v>
      </c>
      <c r="C6210" s="2">
        <v>7.2493802168140897</v>
      </c>
    </row>
    <row r="6211" spans="1:3" x14ac:dyDescent="0.2">
      <c r="A6211" s="1" t="d">
        <v>2011-02-18</v>
      </c>
      <c r="B6211">
        <v>56.6785</v>
      </c>
      <c r="C6211" s="2">
        <v>7.3144097757044904</v>
      </c>
    </row>
    <row r="6212" spans="1:3" x14ac:dyDescent="0.2">
      <c r="A6212" s="1" t="d">
        <v>2011-02-22</v>
      </c>
      <c r="B6212">
        <v>55.521299999999997</v>
      </c>
      <c r="C6212" s="2">
        <v>7.1446551951766901</v>
      </c>
    </row>
    <row r="6213" spans="1:3" x14ac:dyDescent="0.2">
      <c r="A6213" s="1" t="d">
        <v>2011-02-23</v>
      </c>
      <c r="B6213">
        <v>54.732399999999998</v>
      </c>
      <c r="C6213" s="2">
        <v>7.0289281051504302</v>
      </c>
    </row>
    <row r="6214" spans="1:3" x14ac:dyDescent="0.2">
      <c r="A6214" s="1" t="d">
        <v>2011-02-24</v>
      </c>
      <c r="B6214">
        <v>54.837600000000002</v>
      </c>
      <c r="C6214" s="2">
        <v>7.0443603397438697</v>
      </c>
    </row>
    <row r="6215" spans="1:3" x14ac:dyDescent="0.2">
      <c r="A6215" s="1" t="d">
        <v>2011-02-25</v>
      </c>
      <c r="B6215">
        <v>55.280900000000003</v>
      </c>
      <c r="C6215" s="2">
        <v>7.1093898986342703</v>
      </c>
    </row>
    <row r="6216" spans="1:3" x14ac:dyDescent="0.2">
      <c r="A6216" s="1" t="d">
        <v>2011-02-28</v>
      </c>
      <c r="B6216">
        <v>56.197600000000001</v>
      </c>
      <c r="C6216" s="2">
        <v>7.24386451319514</v>
      </c>
    </row>
    <row r="6217" spans="1:3" x14ac:dyDescent="0.2">
      <c r="A6217" s="1" t="d">
        <v>2011-03-01</v>
      </c>
      <c r="B6217">
        <v>55.3185</v>
      </c>
      <c r="C6217" s="2">
        <v>7.11490560225322</v>
      </c>
    </row>
    <row r="6218" spans="1:3" x14ac:dyDescent="0.2">
      <c r="A6218" s="1" t="d">
        <v>2011-03-02</v>
      </c>
      <c r="B6218">
        <v>53.9208</v>
      </c>
      <c r="C6218" s="2">
        <v>6.9098710557584804</v>
      </c>
    </row>
    <row r="6219" spans="1:3" x14ac:dyDescent="0.2">
      <c r="A6219" s="1" t="d">
        <v>2011-03-03</v>
      </c>
      <c r="B6219">
        <v>54.4694</v>
      </c>
      <c r="C6219" s="2">
        <v>6.99034751866684</v>
      </c>
    </row>
    <row r="6220" spans="1:3" x14ac:dyDescent="0.2">
      <c r="A6220" s="1" t="d">
        <v>2011-03-04</v>
      </c>
      <c r="B6220">
        <v>54.709800000000001</v>
      </c>
      <c r="C6220" s="2">
        <v>7.0256128152092501</v>
      </c>
    </row>
    <row r="6221" spans="1:3" x14ac:dyDescent="0.2">
      <c r="A6221" s="1" t="d">
        <v>2011-03-07</v>
      </c>
      <c r="B6221">
        <v>54.243899999999996</v>
      </c>
      <c r="C6221" s="2">
        <v>6.9572679663776702</v>
      </c>
    </row>
    <row r="6222" spans="1:3" x14ac:dyDescent="0.2">
      <c r="A6222" s="1" t="d">
        <v>2011-03-08</v>
      </c>
      <c r="B6222">
        <v>55.3185</v>
      </c>
      <c r="C6222" s="2">
        <v>7.11490560225322</v>
      </c>
    </row>
    <row r="6223" spans="1:3" x14ac:dyDescent="0.2">
      <c r="A6223" s="1" t="d">
        <v>2011-03-09</v>
      </c>
      <c r="B6223">
        <v>55.724200000000003</v>
      </c>
      <c r="C6223" s="2">
        <v>7.1744194575246798</v>
      </c>
    </row>
    <row r="6224" spans="1:3" x14ac:dyDescent="0.2">
      <c r="A6224" s="1" t="d">
        <v>2011-03-10</v>
      </c>
      <c r="B6224">
        <v>55.138100000000001</v>
      </c>
      <c r="C6224" s="2">
        <v>7.08844196042189</v>
      </c>
    </row>
    <row r="6225" spans="1:3" x14ac:dyDescent="0.2">
      <c r="A6225" s="1" t="d">
        <v>2011-03-11</v>
      </c>
      <c r="B6225">
        <v>54.514400000000002</v>
      </c>
      <c r="C6225" s="2">
        <v>6.9969487597001496</v>
      </c>
    </row>
    <row r="6226" spans="1:3" x14ac:dyDescent="0.2">
      <c r="A6226" s="1" t="d">
        <v>2011-03-14</v>
      </c>
      <c r="B6226">
        <v>53.980899999999998</v>
      </c>
      <c r="C6226" s="2">
        <v>6.91868737989408</v>
      </c>
    </row>
    <row r="6227" spans="1:3" x14ac:dyDescent="0.2">
      <c r="A6227" s="1" t="d">
        <v>2011-03-15</v>
      </c>
      <c r="B6227">
        <v>53.770600000000002</v>
      </c>
      <c r="C6227" s="2">
        <v>6.8878375801317304</v>
      </c>
    </row>
    <row r="6228" spans="1:3" x14ac:dyDescent="0.2">
      <c r="A6228" s="1" t="d">
        <v>2011-03-16</v>
      </c>
      <c r="B6228">
        <v>52.417999999999999</v>
      </c>
      <c r="C6228" s="2">
        <v>6.68941894409482</v>
      </c>
    </row>
    <row r="6229" spans="1:3" x14ac:dyDescent="0.2">
      <c r="A6229" s="1" t="d">
        <v>2011-03-17</v>
      </c>
      <c r="B6229">
        <v>52.944000000000003</v>
      </c>
      <c r="C6229" s="2">
        <v>6.7665801170620004</v>
      </c>
    </row>
    <row r="6230" spans="1:3" x14ac:dyDescent="0.2">
      <c r="A6230" s="1" t="d">
        <v>2011-03-18</v>
      </c>
      <c r="B6230">
        <v>53.094299999999997</v>
      </c>
      <c r="C6230" s="2">
        <v>6.7886282621132699</v>
      </c>
    </row>
    <row r="6231" spans="1:3" x14ac:dyDescent="0.2">
      <c r="A6231" s="1" t="d">
        <v>2011-03-21</v>
      </c>
      <c r="B6231">
        <v>53.379800000000003</v>
      </c>
      <c r="C6231" s="2">
        <v>6.8305094691135197</v>
      </c>
    </row>
    <row r="6232" spans="1:3" x14ac:dyDescent="0.2">
      <c r="A6232" s="1" t="d">
        <v>2011-03-22</v>
      </c>
      <c r="B6232">
        <v>53.762999999999998</v>
      </c>
      <c r="C6232" s="2">
        <v>6.8867227038683199</v>
      </c>
    </row>
    <row r="6233" spans="1:3" x14ac:dyDescent="0.2">
      <c r="A6233" s="1" t="d">
        <v>2011-03-23</v>
      </c>
      <c r="B6233">
        <v>53.289700000000003</v>
      </c>
      <c r="C6233" s="2">
        <v>6.8172923176223801</v>
      </c>
    </row>
    <row r="6234" spans="1:3" x14ac:dyDescent="0.2">
      <c r="A6234" s="1" t="d">
        <v>2011-03-24</v>
      </c>
      <c r="B6234">
        <v>54.183799999999998</v>
      </c>
      <c r="C6234" s="2">
        <v>6.9484516422420697</v>
      </c>
    </row>
    <row r="6235" spans="1:3" x14ac:dyDescent="0.2">
      <c r="A6235" s="1" t="d">
        <v>2011-03-25</v>
      </c>
      <c r="B6235">
        <v>53.695399999999999</v>
      </c>
      <c r="C6235" s="2">
        <v>6.8768061728938301</v>
      </c>
    </row>
    <row r="6236" spans="1:3" x14ac:dyDescent="0.2">
      <c r="A6236" s="1" t="d">
        <v>2011-03-28</v>
      </c>
      <c r="B6236">
        <v>53.545099999999998</v>
      </c>
      <c r="C6236" s="2">
        <v>6.8547580278425597</v>
      </c>
    </row>
    <row r="6237" spans="1:3" x14ac:dyDescent="0.2">
      <c r="A6237" s="1" t="d">
        <v>2011-03-29</v>
      </c>
      <c r="B6237">
        <v>54.026000000000003</v>
      </c>
      <c r="C6237" s="2">
        <v>6.9253032903519198</v>
      </c>
    </row>
    <row r="6238" spans="1:3" x14ac:dyDescent="0.2">
      <c r="A6238" s="1" t="d">
        <v>2011-03-30</v>
      </c>
      <c r="B6238">
        <v>54.709800000000001</v>
      </c>
      <c r="C6238" s="2">
        <v>7.0256128152092501</v>
      </c>
    </row>
    <row r="6239" spans="1:3" x14ac:dyDescent="0.2">
      <c r="A6239" s="1" t="d">
        <v>2011-03-31</v>
      </c>
      <c r="B6239">
        <v>55.093000000000004</v>
      </c>
      <c r="C6239" s="2">
        <v>7.0818260499640502</v>
      </c>
    </row>
    <row r="6240" spans="1:3" x14ac:dyDescent="0.2">
      <c r="A6240" s="1" t="d">
        <v>2011-04-01</v>
      </c>
      <c r="B6240">
        <v>55.791800000000002</v>
      </c>
      <c r="C6240" s="2">
        <v>7.1843359884991704</v>
      </c>
    </row>
    <row r="6241" spans="1:3" x14ac:dyDescent="0.2">
      <c r="A6241" s="1" t="d">
        <v>2011-04-04</v>
      </c>
      <c r="B6241">
        <v>55.731699999999996</v>
      </c>
      <c r="C6241" s="2">
        <v>7.1755196643635601</v>
      </c>
    </row>
    <row r="6242" spans="1:3" x14ac:dyDescent="0.2">
      <c r="A6242" s="1" t="d">
        <v>2011-04-05</v>
      </c>
      <c r="B6242">
        <v>56.302799999999998</v>
      </c>
      <c r="C6242" s="2">
        <v>7.2592967477885804</v>
      </c>
    </row>
    <row r="6243" spans="1:3" x14ac:dyDescent="0.2">
      <c r="A6243" s="1" t="d">
        <v>2011-04-06</v>
      </c>
      <c r="B6243">
        <v>56.347900000000003</v>
      </c>
      <c r="C6243" s="2">
        <v>7.2659126582464104</v>
      </c>
    </row>
    <row r="6244" spans="1:3" x14ac:dyDescent="0.2">
      <c r="A6244" s="1" t="d">
        <v>2011-04-07</v>
      </c>
      <c r="B6244">
        <v>58.474400000000003</v>
      </c>
      <c r="C6244" s="2">
        <v>7.5778579706318103</v>
      </c>
    </row>
    <row r="6245" spans="1:3" x14ac:dyDescent="0.2">
      <c r="A6245" s="1" t="d">
        <v>2011-04-08</v>
      </c>
      <c r="B6245">
        <v>57.414900000000003</v>
      </c>
      <c r="C6245" s="2">
        <v>7.4224354178585497</v>
      </c>
    </row>
    <row r="6246" spans="1:3" x14ac:dyDescent="0.2">
      <c r="A6246" s="1" t="d">
        <v>2011-04-11</v>
      </c>
      <c r="B6246">
        <v>57.257100000000001</v>
      </c>
      <c r="C6246" s="2">
        <v>7.3992870659683998</v>
      </c>
    </row>
    <row r="6247" spans="1:3" x14ac:dyDescent="0.2">
      <c r="A6247" s="1" t="d">
        <v>2011-04-12</v>
      </c>
      <c r="B6247">
        <v>57.444899999999997</v>
      </c>
      <c r="C6247" s="2">
        <v>7.4268362452140897</v>
      </c>
    </row>
    <row r="6248" spans="1:3" x14ac:dyDescent="0.2">
      <c r="A6248" s="1" t="d">
        <v>2011-04-13</v>
      </c>
      <c r="B6248">
        <v>57.414900000000003</v>
      </c>
      <c r="C6248" s="2">
        <v>7.4224354178585497</v>
      </c>
    </row>
    <row r="6249" spans="1:3" x14ac:dyDescent="0.2">
      <c r="A6249" s="1" t="d">
        <v>2011-04-14</v>
      </c>
      <c r="B6249">
        <v>57.362299999999998</v>
      </c>
      <c r="C6249" s="2">
        <v>7.4147193005618304</v>
      </c>
    </row>
    <row r="6250" spans="1:3" x14ac:dyDescent="0.2">
      <c r="A6250" s="1" t="d">
        <v>2011-04-15</v>
      </c>
      <c r="B6250">
        <v>57.835700000000003</v>
      </c>
      <c r="C6250" s="2">
        <v>7.4841643562323004</v>
      </c>
    </row>
    <row r="6251" spans="1:3" x14ac:dyDescent="0.2">
      <c r="A6251" s="1" t="d">
        <v>2011-04-18</v>
      </c>
      <c r="B6251">
        <v>57.783099999999997</v>
      </c>
      <c r="C6251" s="2">
        <v>7.4764482389355802</v>
      </c>
    </row>
    <row r="6252" spans="1:3" x14ac:dyDescent="0.2">
      <c r="A6252" s="1" t="d">
        <v>2011-04-19</v>
      </c>
      <c r="B6252">
        <v>57.640300000000003</v>
      </c>
      <c r="C6252" s="2">
        <v>7.4555003007231999</v>
      </c>
    </row>
    <row r="6253" spans="1:3" x14ac:dyDescent="0.2">
      <c r="A6253" s="1" t="d">
        <v>2011-04-20</v>
      </c>
      <c r="B6253">
        <v>59.0304</v>
      </c>
      <c r="C6253" s="2">
        <v>7.6594199709545299</v>
      </c>
    </row>
    <row r="6254" spans="1:3" x14ac:dyDescent="0.2">
      <c r="A6254" s="1" t="d">
        <v>2011-04-21</v>
      </c>
      <c r="B6254">
        <v>59.263300000000001</v>
      </c>
      <c r="C6254" s="2">
        <v>7.6935850606580596</v>
      </c>
    </row>
    <row r="6255" spans="1:3" x14ac:dyDescent="0.2">
      <c r="A6255" s="1" t="d">
        <v>2011-04-25</v>
      </c>
      <c r="B6255">
        <v>59.105499999999999</v>
      </c>
      <c r="C6255" s="2">
        <v>7.6704367087679097</v>
      </c>
    </row>
    <row r="6256" spans="1:3" x14ac:dyDescent="0.2">
      <c r="A6256" s="1" t="d">
        <v>2011-04-26</v>
      </c>
      <c r="B6256">
        <v>59.947099999999999</v>
      </c>
      <c r="C6256" s="2">
        <v>7.7938945855154103</v>
      </c>
    </row>
    <row r="6257" spans="1:3" x14ac:dyDescent="0.2">
      <c r="A6257" s="1" t="d">
        <v>2011-04-27</v>
      </c>
      <c r="B6257">
        <v>60.939</v>
      </c>
      <c r="C6257" s="2">
        <v>7.9394006073141696</v>
      </c>
    </row>
    <row r="6258" spans="1:3" x14ac:dyDescent="0.2">
      <c r="A6258" s="1" t="d">
        <v>2011-04-28</v>
      </c>
      <c r="B6258">
        <v>61.209499999999998</v>
      </c>
      <c r="C6258" s="2">
        <v>7.9790814006366499</v>
      </c>
    </row>
    <row r="6259" spans="1:3" x14ac:dyDescent="0.2">
      <c r="A6259" s="1" t="d">
        <v>2011-04-29</v>
      </c>
      <c r="B6259">
        <v>60.781199999999998</v>
      </c>
      <c r="C6259" s="2">
        <v>7.91625225542401</v>
      </c>
    </row>
    <row r="6260" spans="1:3" x14ac:dyDescent="0.2">
      <c r="A6260" s="1" t="d">
        <v>2011-05-02</v>
      </c>
      <c r="B6260">
        <v>60.893900000000002</v>
      </c>
      <c r="C6260" s="2">
        <v>7.9327846968563396</v>
      </c>
    </row>
    <row r="6261" spans="1:3" x14ac:dyDescent="0.2">
      <c r="A6261" s="1" t="d">
        <v>2011-05-03</v>
      </c>
      <c r="B6261">
        <v>60.495600000000003</v>
      </c>
      <c r="C6261" s="2">
        <v>7.8743563789992503</v>
      </c>
    </row>
    <row r="6262" spans="1:3" x14ac:dyDescent="0.2">
      <c r="A6262" s="1" t="d">
        <v>2011-05-04</v>
      </c>
      <c r="B6262">
        <v>60.217599999999997</v>
      </c>
      <c r="C6262" s="2">
        <v>7.8335753788378799</v>
      </c>
    </row>
    <row r="6263" spans="1:3" x14ac:dyDescent="0.2">
      <c r="A6263" s="1" t="d">
        <v>2011-05-05</v>
      </c>
      <c r="B6263">
        <v>59.819400000000002</v>
      </c>
      <c r="C6263" s="2">
        <v>7.7751617304053102</v>
      </c>
    </row>
    <row r="6264" spans="1:3" x14ac:dyDescent="0.2">
      <c r="A6264" s="1" t="d">
        <v>2011-05-06</v>
      </c>
      <c r="B6264">
        <v>60.450499999999998</v>
      </c>
      <c r="C6264" s="2">
        <v>7.8677404685414096</v>
      </c>
    </row>
    <row r="6265" spans="1:3" x14ac:dyDescent="0.2">
      <c r="A6265" s="1" t="d">
        <v>2011-05-09</v>
      </c>
      <c r="B6265">
        <v>61.164400000000001</v>
      </c>
      <c r="C6265" s="2">
        <v>7.9724654901788101</v>
      </c>
    </row>
    <row r="6266" spans="1:3" x14ac:dyDescent="0.2">
      <c r="A6266" s="1" t="d">
        <v>2011-05-10</v>
      </c>
      <c r="B6266">
        <v>61.787999999999997</v>
      </c>
      <c r="C6266" s="2">
        <v>8.0639440214760292</v>
      </c>
    </row>
    <row r="6267" spans="1:3" x14ac:dyDescent="0.2">
      <c r="A6267" s="1" t="d">
        <v>2011-05-11</v>
      </c>
      <c r="B6267">
        <v>61.570099999999996</v>
      </c>
      <c r="C6267" s="2">
        <v>8.0319793454502708</v>
      </c>
    </row>
    <row r="6268" spans="1:3" x14ac:dyDescent="0.2">
      <c r="A6268" s="1" t="d">
        <v>2011-05-12</v>
      </c>
      <c r="B6268">
        <v>62.790999999999997</v>
      </c>
      <c r="C6268" s="2">
        <v>8.2110783493963506</v>
      </c>
    </row>
    <row r="6269" spans="1:3" x14ac:dyDescent="0.2">
      <c r="A6269" s="1" t="d">
        <v>2011-05-13</v>
      </c>
      <c r="B6269">
        <v>62.338799999999999</v>
      </c>
      <c r="C6269" s="2">
        <v>8.1447432117237994</v>
      </c>
    </row>
    <row r="6270" spans="1:3" x14ac:dyDescent="0.2">
      <c r="A6270" s="1" t="d">
        <v>2011-05-16</v>
      </c>
      <c r="B6270">
        <v>62.029800000000002</v>
      </c>
      <c r="C6270" s="2">
        <v>8.0994146899617103</v>
      </c>
    </row>
    <row r="6271" spans="1:3" x14ac:dyDescent="0.2">
      <c r="A6271" s="1" t="d">
        <v>2011-05-17</v>
      </c>
      <c r="B6271">
        <v>62.331299999999999</v>
      </c>
      <c r="C6271" s="2">
        <v>8.1436430048849093</v>
      </c>
    </row>
    <row r="6272" spans="1:3" x14ac:dyDescent="0.2">
      <c r="A6272" s="1" t="d">
        <v>2011-05-18</v>
      </c>
      <c r="B6272">
        <v>62.730699999999999</v>
      </c>
      <c r="C6272" s="2">
        <v>8.2022326864117101</v>
      </c>
    </row>
    <row r="6273" spans="1:3" x14ac:dyDescent="0.2">
      <c r="A6273" s="1" t="d">
        <v>2011-05-19</v>
      </c>
      <c r="B6273">
        <v>63.197899999999997</v>
      </c>
      <c r="C6273" s="2">
        <v>8.2707682377620309</v>
      </c>
    </row>
    <row r="6274" spans="1:3" x14ac:dyDescent="0.2">
      <c r="A6274" s="1" t="d">
        <v>2011-05-20</v>
      </c>
      <c r="B6274">
        <v>62.851300000000002</v>
      </c>
      <c r="C6274" s="2">
        <v>8.2199240123809894</v>
      </c>
    </row>
    <row r="6275" spans="1:3" x14ac:dyDescent="0.2">
      <c r="A6275" s="1" t="d">
        <v>2011-05-23</v>
      </c>
      <c r="B6275">
        <v>62.278500000000001</v>
      </c>
      <c r="C6275" s="2">
        <v>8.1358975487391607</v>
      </c>
    </row>
    <row r="6276" spans="1:3" x14ac:dyDescent="0.2">
      <c r="A6276" s="1" t="d">
        <v>2011-05-24</v>
      </c>
      <c r="B6276">
        <v>61.306399999999996</v>
      </c>
      <c r="C6276" s="2">
        <v>7.99329607299505</v>
      </c>
    </row>
    <row r="6277" spans="1:3" x14ac:dyDescent="0.2">
      <c r="A6277" s="1" t="d">
        <v>2011-05-25</v>
      </c>
      <c r="B6277">
        <v>60.530200000000001</v>
      </c>
      <c r="C6277" s="2">
        <v>7.8794319998826401</v>
      </c>
    </row>
    <row r="6278" spans="1:3" x14ac:dyDescent="0.2">
      <c r="A6278" s="1" t="d">
        <v>2011-05-26</v>
      </c>
      <c r="B6278">
        <v>60.8994</v>
      </c>
      <c r="C6278" s="2">
        <v>7.9335915152048502</v>
      </c>
    </row>
    <row r="6279" spans="1:3" x14ac:dyDescent="0.2">
      <c r="A6279" s="1" t="d">
        <v>2011-05-27</v>
      </c>
      <c r="B6279">
        <v>61.442</v>
      </c>
      <c r="C6279" s="2">
        <v>8.0131878126421103</v>
      </c>
    </row>
    <row r="6280" spans="1:3" x14ac:dyDescent="0.2">
      <c r="A6280" s="1" t="d">
        <v>2011-05-31</v>
      </c>
      <c r="B6280">
        <v>62.158000000000001</v>
      </c>
      <c r="C6280" s="2">
        <v>8.1182208921943904</v>
      </c>
    </row>
    <row r="6281" spans="1:3" x14ac:dyDescent="0.2">
      <c r="A6281" s="1" t="d">
        <v>2011-06-01</v>
      </c>
      <c r="B6281">
        <v>60.447299999999998</v>
      </c>
      <c r="C6281" s="2">
        <v>7.8672710469568203</v>
      </c>
    </row>
    <row r="6282" spans="1:3" x14ac:dyDescent="0.2">
      <c r="A6282" s="1" t="d">
        <v>2011-06-02</v>
      </c>
      <c r="B6282">
        <v>59.535400000000003</v>
      </c>
      <c r="C6282" s="2">
        <v>7.7335005647728403</v>
      </c>
    </row>
    <row r="6283" spans="1:3" x14ac:dyDescent="0.2">
      <c r="A6283" s="1" t="d">
        <v>2011-06-03</v>
      </c>
      <c r="B6283">
        <v>58.638599999999997</v>
      </c>
      <c r="C6283" s="2">
        <v>7.6019451656911396</v>
      </c>
    </row>
    <row r="6284" spans="1:3" x14ac:dyDescent="0.2">
      <c r="A6284" s="1" t="d">
        <v>2011-06-06</v>
      </c>
      <c r="B6284">
        <v>58.548200000000001</v>
      </c>
      <c r="C6284" s="2">
        <v>7.5886840059264404</v>
      </c>
    </row>
    <row r="6285" spans="1:3" x14ac:dyDescent="0.2">
      <c r="A6285" s="1" t="d">
        <v>2011-06-07</v>
      </c>
      <c r="B6285">
        <v>59.053100000000001</v>
      </c>
      <c r="C6285" s="2">
        <v>7.6627499303202304</v>
      </c>
    </row>
    <row r="6286" spans="1:3" x14ac:dyDescent="0.2">
      <c r="A6286" s="1" t="d">
        <v>2011-06-08</v>
      </c>
      <c r="B6286">
        <v>59.482599999999998</v>
      </c>
      <c r="C6286" s="2">
        <v>7.7257551086270801</v>
      </c>
    </row>
    <row r="6287" spans="1:3" x14ac:dyDescent="0.2">
      <c r="A6287" s="1" t="d">
        <v>2011-06-09</v>
      </c>
      <c r="B6287">
        <v>59.558</v>
      </c>
      <c r="C6287" s="2">
        <v>7.7368158547140196</v>
      </c>
    </row>
    <row r="6288" spans="1:3" x14ac:dyDescent="0.2">
      <c r="A6288" s="1" t="d">
        <v>2011-06-10</v>
      </c>
      <c r="B6288">
        <v>59.007899999999999</v>
      </c>
      <c r="C6288" s="2">
        <v>7.6561193504378799</v>
      </c>
    </row>
    <row r="6289" spans="1:3" x14ac:dyDescent="0.2">
      <c r="A6289" s="1" t="d">
        <v>2011-06-13</v>
      </c>
      <c r="B6289">
        <v>59.120899999999999</v>
      </c>
      <c r="C6289" s="2">
        <v>7.6726958001437602</v>
      </c>
    </row>
    <row r="6290" spans="1:3" x14ac:dyDescent="0.2">
      <c r="A6290" s="1" t="d">
        <v>2011-06-14</v>
      </c>
      <c r="B6290">
        <v>59.716299999999997</v>
      </c>
      <c r="C6290" s="2">
        <v>7.7600375537267601</v>
      </c>
    </row>
    <row r="6291" spans="1:3" x14ac:dyDescent="0.2">
      <c r="A6291" s="1" t="d">
        <v>2011-06-15</v>
      </c>
      <c r="B6291">
        <v>58.728999999999999</v>
      </c>
      <c r="C6291" s="2">
        <v>7.6152063254558504</v>
      </c>
    </row>
    <row r="6292" spans="1:3" x14ac:dyDescent="0.2">
      <c r="A6292" s="1" t="d">
        <v>2011-06-16</v>
      </c>
      <c r="B6292">
        <v>59.4223</v>
      </c>
      <c r="C6292" s="2">
        <v>7.7169094456424396</v>
      </c>
    </row>
    <row r="6293" spans="1:3" x14ac:dyDescent="0.2">
      <c r="A6293" s="1" t="d">
        <v>2011-06-17</v>
      </c>
      <c r="B6293">
        <v>60.010199999999998</v>
      </c>
      <c r="C6293" s="2">
        <v>7.8031509923865601</v>
      </c>
    </row>
    <row r="6294" spans="1:3" x14ac:dyDescent="0.2">
      <c r="A6294" s="1" t="d">
        <v>2011-06-20</v>
      </c>
      <c r="B6294">
        <v>61.231000000000002</v>
      </c>
      <c r="C6294" s="2">
        <v>7.9822353269081203</v>
      </c>
    </row>
    <row r="6295" spans="1:3" x14ac:dyDescent="0.2">
      <c r="A6295" s="1" t="d">
        <v>2011-06-21</v>
      </c>
      <c r="B6295">
        <v>61.336500000000001</v>
      </c>
      <c r="C6295" s="2">
        <v>7.9977115697751104</v>
      </c>
    </row>
    <row r="6296" spans="1:3" x14ac:dyDescent="0.2">
      <c r="A6296" s="1" t="d">
        <v>2011-06-22</v>
      </c>
      <c r="B6296">
        <v>60.677100000000003</v>
      </c>
      <c r="C6296" s="2">
        <v>7.9009813845002803</v>
      </c>
    </row>
    <row r="6297" spans="1:3" x14ac:dyDescent="0.2">
      <c r="A6297" s="1" t="d">
        <v>2011-06-23</v>
      </c>
      <c r="B6297">
        <v>60.590400000000002</v>
      </c>
      <c r="C6297" s="2">
        <v>7.8882629934427602</v>
      </c>
    </row>
    <row r="6298" spans="1:3" x14ac:dyDescent="0.2">
      <c r="A6298" s="1" t="d">
        <v>2011-06-24</v>
      </c>
      <c r="B6298">
        <v>59.633400000000002</v>
      </c>
      <c r="C6298" s="2">
        <v>7.7478766008009501</v>
      </c>
    </row>
    <row r="6299" spans="1:3" x14ac:dyDescent="0.2">
      <c r="A6299" s="1" t="d">
        <v>2011-06-27</v>
      </c>
      <c r="B6299">
        <v>60.176000000000002</v>
      </c>
      <c r="C6299" s="2">
        <v>7.8274728982381996</v>
      </c>
    </row>
    <row r="6300" spans="1:3" x14ac:dyDescent="0.2">
      <c r="A6300" s="1" t="d">
        <v>2011-06-28</v>
      </c>
      <c r="B6300">
        <v>60.281500000000001</v>
      </c>
      <c r="C6300" s="2">
        <v>7.8429491411051897</v>
      </c>
    </row>
    <row r="6301" spans="1:3" x14ac:dyDescent="0.2">
      <c r="A6301" s="1" t="d">
        <v>2011-06-29</v>
      </c>
      <c r="B6301">
        <v>60.311599999999999</v>
      </c>
      <c r="C6301" s="2">
        <v>7.8473646378852502</v>
      </c>
    </row>
    <row r="6302" spans="1:3" x14ac:dyDescent="0.2">
      <c r="A6302" s="1" t="d">
        <v>2011-06-30</v>
      </c>
      <c r="B6302">
        <v>61.223500000000001</v>
      </c>
      <c r="C6302" s="2">
        <v>7.9811351200692302</v>
      </c>
    </row>
    <row r="6303" spans="1:3" x14ac:dyDescent="0.2">
      <c r="A6303" s="1" t="d">
        <v>2011-07-01</v>
      </c>
      <c r="B6303">
        <v>61.449599999999997</v>
      </c>
      <c r="C6303" s="2">
        <v>8.0143026889055093</v>
      </c>
    </row>
    <row r="6304" spans="1:3" x14ac:dyDescent="0.2">
      <c r="A6304" s="1" t="d">
        <v>2011-07-05</v>
      </c>
      <c r="B6304">
        <v>61.261200000000002</v>
      </c>
      <c r="C6304" s="2">
        <v>7.9866654931127004</v>
      </c>
    </row>
    <row r="6305" spans="1:3" x14ac:dyDescent="0.2">
      <c r="A6305" s="1" t="d">
        <v>2011-07-06</v>
      </c>
      <c r="B6305">
        <v>62.278500000000001</v>
      </c>
      <c r="C6305" s="2">
        <v>8.1358975487391607</v>
      </c>
    </row>
    <row r="6306" spans="1:3" x14ac:dyDescent="0.2">
      <c r="A6306" s="1" t="d">
        <v>2011-07-07</v>
      </c>
      <c r="B6306">
        <v>61.8414</v>
      </c>
      <c r="C6306" s="2">
        <v>8.0717774941689004</v>
      </c>
    </row>
    <row r="6307" spans="1:3" x14ac:dyDescent="0.2">
      <c r="A6307" s="1" t="d">
        <v>2011-07-08</v>
      </c>
      <c r="B6307">
        <v>61.351599999999998</v>
      </c>
      <c r="C6307" s="2">
        <v>7.9999266528773996</v>
      </c>
    </row>
    <row r="6308" spans="1:3" x14ac:dyDescent="0.2">
      <c r="A6308" s="1" t="d">
        <v>2011-07-11</v>
      </c>
      <c r="B6308">
        <v>60.801499999999997</v>
      </c>
      <c r="C6308" s="2">
        <v>7.9192301486012697</v>
      </c>
    </row>
    <row r="6309" spans="1:3" x14ac:dyDescent="0.2">
      <c r="A6309" s="1" t="d">
        <v>2011-07-12</v>
      </c>
      <c r="B6309">
        <v>60.824100000000001</v>
      </c>
      <c r="C6309" s="2">
        <v>7.9225454385424401</v>
      </c>
    </row>
    <row r="6310" spans="1:3" x14ac:dyDescent="0.2">
      <c r="A6310" s="1" t="d">
        <v>2011-07-13</v>
      </c>
      <c r="B6310">
        <v>60.921999999999997</v>
      </c>
      <c r="C6310" s="2">
        <v>7.9369068051460303</v>
      </c>
    </row>
    <row r="6311" spans="1:3" x14ac:dyDescent="0.2">
      <c r="A6311" s="1" t="d">
        <v>2011-07-14</v>
      </c>
      <c r="B6311">
        <v>60.537700000000001</v>
      </c>
      <c r="C6311" s="2">
        <v>7.8805322067215204</v>
      </c>
    </row>
    <row r="6312" spans="1:3" x14ac:dyDescent="0.2">
      <c r="A6312" s="1" t="d">
        <v>2011-07-15</v>
      </c>
      <c r="B6312">
        <v>60.1873</v>
      </c>
      <c r="C6312" s="2">
        <v>7.8291305432087901</v>
      </c>
    </row>
    <row r="6313" spans="1:3" x14ac:dyDescent="0.2">
      <c r="A6313" s="1" t="d">
        <v>2011-07-18</v>
      </c>
      <c r="B6313">
        <v>59.618299999999998</v>
      </c>
      <c r="C6313" s="2">
        <v>7.7456615176986601</v>
      </c>
    </row>
    <row r="6314" spans="1:3" x14ac:dyDescent="0.2">
      <c r="A6314" s="1" t="d">
        <v>2011-07-19</v>
      </c>
      <c r="B6314">
        <v>60.8994</v>
      </c>
      <c r="C6314" s="2">
        <v>7.9335915152048502</v>
      </c>
    </row>
    <row r="6315" spans="1:3" x14ac:dyDescent="0.2">
      <c r="A6315" s="1" t="d">
        <v>2011-07-20</v>
      </c>
      <c r="B6315">
        <v>60.808999999999997</v>
      </c>
      <c r="C6315" s="2">
        <v>7.9203303554401501</v>
      </c>
    </row>
    <row r="6316" spans="1:3" x14ac:dyDescent="0.2">
      <c r="A6316" s="1" t="d">
        <v>2011-07-21</v>
      </c>
      <c r="B6316">
        <v>61.4345</v>
      </c>
      <c r="C6316" s="2">
        <v>8.0120876058032202</v>
      </c>
    </row>
    <row r="6317" spans="1:3" x14ac:dyDescent="0.2">
      <c r="A6317" s="1" t="d">
        <v>2011-07-22</v>
      </c>
      <c r="B6317">
        <v>61.547499999999999</v>
      </c>
      <c r="C6317" s="2">
        <v>8.0286640555091005</v>
      </c>
    </row>
    <row r="6318" spans="1:3" x14ac:dyDescent="0.2">
      <c r="A6318" s="1" t="d">
        <v>2011-07-25</v>
      </c>
      <c r="B6318">
        <v>61.163200000000003</v>
      </c>
      <c r="C6318" s="2">
        <v>7.9722894570845897</v>
      </c>
    </row>
    <row r="6319" spans="1:3" x14ac:dyDescent="0.2">
      <c r="A6319" s="1" t="d">
        <v>2011-07-26</v>
      </c>
      <c r="B6319">
        <v>60.703499999999998</v>
      </c>
      <c r="C6319" s="2">
        <v>7.90485411257316</v>
      </c>
    </row>
    <row r="6320" spans="1:3" x14ac:dyDescent="0.2">
      <c r="A6320" s="1" t="d">
        <v>2011-07-27</v>
      </c>
      <c r="B6320">
        <v>59.075699999999998</v>
      </c>
      <c r="C6320" s="2">
        <v>7.6660652202613999</v>
      </c>
    </row>
    <row r="6321" spans="1:3" x14ac:dyDescent="0.2">
      <c r="A6321" s="1" t="d">
        <v>2011-07-28</v>
      </c>
      <c r="B6321">
        <v>59.030500000000004</v>
      </c>
      <c r="C6321" s="2">
        <v>7.6594346403790503</v>
      </c>
    </row>
    <row r="6322" spans="1:3" x14ac:dyDescent="0.2">
      <c r="A6322" s="1" t="d">
        <v>2011-07-29</v>
      </c>
      <c r="B6322">
        <v>58.970199999999998</v>
      </c>
      <c r="C6322" s="2">
        <v>7.6505889773944098</v>
      </c>
    </row>
    <row r="6323" spans="1:3" x14ac:dyDescent="0.2">
      <c r="A6323" s="1" t="d">
        <v>2011-08-01</v>
      </c>
      <c r="B6323">
        <v>58.5595</v>
      </c>
      <c r="C6323" s="2">
        <v>7.5903416508970301</v>
      </c>
    </row>
    <row r="6324" spans="1:3" x14ac:dyDescent="0.2">
      <c r="A6324" s="1" t="d">
        <v>2011-08-02</v>
      </c>
      <c r="B6324">
        <v>57.1464</v>
      </c>
      <c r="C6324" s="2">
        <v>7.38304801302644</v>
      </c>
    </row>
    <row r="6325" spans="1:3" x14ac:dyDescent="0.2">
      <c r="A6325" s="1" t="d">
        <v>2011-08-03</v>
      </c>
      <c r="B6325">
        <v>58.269300000000001</v>
      </c>
      <c r="C6325" s="2">
        <v>7.54777098094441</v>
      </c>
    </row>
    <row r="6326" spans="1:3" x14ac:dyDescent="0.2">
      <c r="A6326" s="1" t="d">
        <v>2011-08-04</v>
      </c>
      <c r="B6326">
        <v>57.8384</v>
      </c>
      <c r="C6326" s="2">
        <v>7.4845604306942999</v>
      </c>
    </row>
    <row r="6327" spans="1:3" x14ac:dyDescent="0.2">
      <c r="A6327" s="1" t="d">
        <v>2011-08-05</v>
      </c>
      <c r="B6327">
        <v>58.012300000000003</v>
      </c>
      <c r="C6327" s="2">
        <v>7.51007055993193</v>
      </c>
    </row>
    <row r="6328" spans="1:3" x14ac:dyDescent="0.2">
      <c r="A6328" s="1" t="d">
        <v>2011-08-08</v>
      </c>
      <c r="B6328">
        <v>53.385800000000003</v>
      </c>
      <c r="C6328" s="2">
        <v>6.8313896345846299</v>
      </c>
    </row>
    <row r="6329" spans="1:3" x14ac:dyDescent="0.2">
      <c r="A6329" s="1" t="d">
        <v>2011-08-09</v>
      </c>
      <c r="B6329">
        <v>56.439900000000002</v>
      </c>
      <c r="C6329" s="2">
        <v>7.2794085288034101</v>
      </c>
    </row>
    <row r="6330" spans="1:3" x14ac:dyDescent="0.2">
      <c r="A6330" s="1" t="d">
        <v>2011-08-10</v>
      </c>
      <c r="B6330">
        <v>53.212000000000003</v>
      </c>
      <c r="C6330" s="2">
        <v>6.8058941747715203</v>
      </c>
    </row>
    <row r="6331" spans="1:3" x14ac:dyDescent="0.2">
      <c r="A6331" s="1" t="d">
        <v>2011-08-11</v>
      </c>
      <c r="B6331">
        <v>54.8902</v>
      </c>
      <c r="C6331" s="2">
        <v>7.0520764570405898</v>
      </c>
    </row>
    <row r="6332" spans="1:3" x14ac:dyDescent="0.2">
      <c r="A6332" s="1" t="d">
        <v>2011-08-12</v>
      </c>
      <c r="B6332">
        <v>55.026299999999999</v>
      </c>
      <c r="C6332" s="2">
        <v>7.0720415438102302</v>
      </c>
    </row>
    <row r="6333" spans="1:3" x14ac:dyDescent="0.2">
      <c r="A6333" s="1" t="d">
        <v>2011-08-15</v>
      </c>
      <c r="B6333">
        <v>56.001399999999997</v>
      </c>
      <c r="C6333" s="2">
        <v>7.2150831022898902</v>
      </c>
    </row>
    <row r="6334" spans="1:3" x14ac:dyDescent="0.2">
      <c r="A6334" s="1" t="d">
        <v>2011-08-16</v>
      </c>
      <c r="B6334">
        <v>56.798999999999999</v>
      </c>
      <c r="C6334" s="2">
        <v>7.3320864322492598</v>
      </c>
    </row>
    <row r="6335" spans="1:3" x14ac:dyDescent="0.2">
      <c r="A6335" s="1" t="d">
        <v>2011-08-17</v>
      </c>
      <c r="B6335">
        <v>57.543599999999998</v>
      </c>
      <c r="C6335" s="2">
        <v>7.4413149672138301</v>
      </c>
    </row>
    <row r="6336" spans="1:3" x14ac:dyDescent="0.2">
      <c r="A6336" s="1" t="d">
        <v>2011-08-18</v>
      </c>
      <c r="B6336">
        <v>56.213099999999997</v>
      </c>
      <c r="C6336" s="2">
        <v>7.24613827399551</v>
      </c>
    </row>
    <row r="6337" spans="1:3" x14ac:dyDescent="0.2">
      <c r="A6337" s="1" t="d">
        <v>2011-08-19</v>
      </c>
      <c r="B6337">
        <v>56.213099999999997</v>
      </c>
      <c r="C6337" s="2">
        <v>7.24613827399551</v>
      </c>
    </row>
    <row r="6338" spans="1:3" x14ac:dyDescent="0.2">
      <c r="A6338" s="1" t="d">
        <v>2011-08-22</v>
      </c>
      <c r="B6338">
        <v>56.258499999999998</v>
      </c>
      <c r="C6338" s="2">
        <v>7.2527981927268899</v>
      </c>
    </row>
    <row r="6339" spans="1:3" x14ac:dyDescent="0.2">
      <c r="A6339" s="1" t="d">
        <v>2011-08-23</v>
      </c>
      <c r="B6339">
        <v>57.619199999999999</v>
      </c>
      <c r="C6339" s="2">
        <v>7.4524050521497998</v>
      </c>
    </row>
    <row r="6340" spans="1:3" x14ac:dyDescent="0.2">
      <c r="A6340" s="1" t="d">
        <v>2011-08-24</v>
      </c>
      <c r="B6340">
        <v>58.579300000000003</v>
      </c>
      <c r="C6340" s="2">
        <v>7.5932461969516902</v>
      </c>
    </row>
    <row r="6341" spans="1:3" x14ac:dyDescent="0.2">
      <c r="A6341" s="1" t="d">
        <v>2011-08-25</v>
      </c>
      <c r="B6341">
        <v>57.347000000000001</v>
      </c>
      <c r="C6341" s="2">
        <v>7.4124748786105101</v>
      </c>
    </row>
    <row r="6342" spans="1:3" x14ac:dyDescent="0.2">
      <c r="A6342" s="1" t="d">
        <v>2011-08-26</v>
      </c>
      <c r="B6342">
        <v>58.367600000000003</v>
      </c>
      <c r="C6342" s="2">
        <v>7.5621910252460802</v>
      </c>
    </row>
    <row r="6343" spans="1:3" x14ac:dyDescent="0.2">
      <c r="A6343" s="1" t="d">
        <v>2011-08-29</v>
      </c>
      <c r="B6343">
        <v>58.806100000000001</v>
      </c>
      <c r="C6343" s="2">
        <v>7.6265164517595903</v>
      </c>
    </row>
    <row r="6344" spans="1:3" x14ac:dyDescent="0.2">
      <c r="A6344" s="1" t="d">
        <v>2011-08-30</v>
      </c>
      <c r="B6344">
        <v>59.017699999999998</v>
      </c>
      <c r="C6344" s="2">
        <v>7.6575569540406896</v>
      </c>
    </row>
    <row r="6345" spans="1:3" x14ac:dyDescent="0.2">
      <c r="A6345" s="1" t="d">
        <v>2011-08-31</v>
      </c>
      <c r="B6345">
        <v>59.372999999999998</v>
      </c>
      <c r="C6345" s="2">
        <v>7.7096774193548301</v>
      </c>
    </row>
    <row r="6346" spans="1:3" x14ac:dyDescent="0.2">
      <c r="A6346" s="1" t="d">
        <v>2011-09-01</v>
      </c>
      <c r="B6346">
        <v>60.083599999999997</v>
      </c>
      <c r="C6346" s="2">
        <v>7.8139183499831297</v>
      </c>
    </row>
    <row r="6347" spans="1:3" x14ac:dyDescent="0.2">
      <c r="A6347" s="1" t="d">
        <v>2011-09-02</v>
      </c>
      <c r="B6347">
        <v>59.388100000000001</v>
      </c>
      <c r="C6347" s="2">
        <v>7.7118925024571201</v>
      </c>
    </row>
    <row r="6348" spans="1:3" x14ac:dyDescent="0.2">
      <c r="A6348" s="1" t="d">
        <v>2011-09-06</v>
      </c>
      <c r="B6348">
        <v>59.267200000000003</v>
      </c>
      <c r="C6348" s="2">
        <v>7.6941571682142902</v>
      </c>
    </row>
    <row r="6349" spans="1:3" x14ac:dyDescent="0.2">
      <c r="A6349" s="1" t="d">
        <v>2011-09-07</v>
      </c>
      <c r="B6349">
        <v>60.937899999999999</v>
      </c>
      <c r="C6349" s="2">
        <v>7.9392392436444696</v>
      </c>
    </row>
    <row r="6350" spans="1:3" x14ac:dyDescent="0.2">
      <c r="A6350" s="1" t="d">
        <v>2011-09-08</v>
      </c>
      <c r="B6350">
        <v>61.051200000000001</v>
      </c>
      <c r="C6350" s="2">
        <v>7.9558597016238997</v>
      </c>
    </row>
    <row r="6351" spans="1:3" x14ac:dyDescent="0.2">
      <c r="A6351" s="1" t="d">
        <v>2011-09-09</v>
      </c>
      <c r="B6351">
        <v>59.645200000000003</v>
      </c>
      <c r="C6351" s="2">
        <v>7.7496075928941304</v>
      </c>
    </row>
    <row r="6352" spans="1:3" x14ac:dyDescent="0.2">
      <c r="A6352" s="1" t="d">
        <v>2011-09-12</v>
      </c>
      <c r="B6352">
        <v>60.265099999999997</v>
      </c>
      <c r="C6352" s="2">
        <v>7.8405433554841597</v>
      </c>
    </row>
    <row r="6353" spans="1:3" x14ac:dyDescent="0.2">
      <c r="A6353" s="1" t="d">
        <v>2011-09-13</v>
      </c>
      <c r="B6353">
        <v>61.013500000000001</v>
      </c>
      <c r="C6353" s="2">
        <v>7.9503293285804402</v>
      </c>
    </row>
    <row r="6354" spans="1:3" x14ac:dyDescent="0.2">
      <c r="A6354" s="1" t="d">
        <v>2011-09-14</v>
      </c>
      <c r="B6354">
        <v>61.912999999999997</v>
      </c>
      <c r="C6354" s="2">
        <v>8.0822808021241297</v>
      </c>
    </row>
    <row r="6355" spans="1:3" x14ac:dyDescent="0.2">
      <c r="A6355" s="1" t="d">
        <v>2011-09-15</v>
      </c>
      <c r="B6355">
        <v>62.752200000000002</v>
      </c>
      <c r="C6355" s="2">
        <v>8.2053866126831796</v>
      </c>
    </row>
    <row r="6356" spans="1:3" x14ac:dyDescent="0.2">
      <c r="A6356" s="1" t="d">
        <v>2011-09-16</v>
      </c>
      <c r="B6356">
        <v>63.682000000000002</v>
      </c>
      <c r="C6356" s="2">
        <v>8.3417829218559696</v>
      </c>
    </row>
    <row r="6357" spans="1:3" x14ac:dyDescent="0.2">
      <c r="A6357" s="1" t="d">
        <v>2011-09-19</v>
      </c>
      <c r="B6357">
        <v>64.279200000000003</v>
      </c>
      <c r="C6357" s="2">
        <v>8.4293887250803099</v>
      </c>
    </row>
    <row r="6358" spans="1:3" x14ac:dyDescent="0.2">
      <c r="A6358" s="1" t="d">
        <v>2011-09-20</v>
      </c>
      <c r="B6358">
        <v>64.309399999999997</v>
      </c>
      <c r="C6358" s="2">
        <v>8.4338188912848899</v>
      </c>
    </row>
    <row r="6359" spans="1:3" x14ac:dyDescent="0.2">
      <c r="A6359" s="1" t="d">
        <v>2011-09-21</v>
      </c>
      <c r="B6359">
        <v>63.825600000000001</v>
      </c>
      <c r="C6359" s="2">
        <v>8.3628482154644992</v>
      </c>
    </row>
    <row r="6360" spans="1:3" x14ac:dyDescent="0.2">
      <c r="A6360" s="1" t="d">
        <v>2011-09-22</v>
      </c>
      <c r="B6360">
        <v>62.884399999999999</v>
      </c>
      <c r="C6360" s="2">
        <v>8.2247795918965991</v>
      </c>
    </row>
    <row r="6361" spans="1:3" x14ac:dyDescent="0.2">
      <c r="A6361" s="1" t="d">
        <v>2011-09-23</v>
      </c>
      <c r="B6361">
        <v>63.024299999999997</v>
      </c>
      <c r="C6361" s="2">
        <v>8.2453021167979497</v>
      </c>
    </row>
    <row r="6362" spans="1:3" x14ac:dyDescent="0.2">
      <c r="A6362" s="1" t="d">
        <v>2011-09-26</v>
      </c>
      <c r="B6362">
        <v>63.840699999999998</v>
      </c>
      <c r="C6362" s="2">
        <v>8.3650632985667901</v>
      </c>
    </row>
    <row r="6363" spans="1:3" x14ac:dyDescent="0.2">
      <c r="A6363" s="1" t="d">
        <v>2011-09-27</v>
      </c>
      <c r="B6363">
        <v>63.75</v>
      </c>
      <c r="C6363" s="2">
        <v>8.3517581305285304</v>
      </c>
    </row>
    <row r="6364" spans="1:3" x14ac:dyDescent="0.2">
      <c r="A6364" s="1" t="d">
        <v>2011-09-28</v>
      </c>
      <c r="B6364">
        <v>63.341799999999999</v>
      </c>
      <c r="C6364" s="2">
        <v>8.2918775396441102</v>
      </c>
    </row>
    <row r="6365" spans="1:3" x14ac:dyDescent="0.2">
      <c r="A6365" s="1" t="d">
        <v>2011-09-29</v>
      </c>
      <c r="B6365">
        <v>62.729500000000002</v>
      </c>
      <c r="C6365" s="2">
        <v>8.2020566533174897</v>
      </c>
    </row>
    <row r="6366" spans="1:3" x14ac:dyDescent="0.2">
      <c r="A6366" s="1" t="d">
        <v>2011-09-30</v>
      </c>
      <c r="B6366">
        <v>62.0869</v>
      </c>
      <c r="C6366" s="2">
        <v>8.1077909313617607</v>
      </c>
    </row>
    <row r="6367" spans="1:3" x14ac:dyDescent="0.2">
      <c r="A6367" s="1" t="d">
        <v>2011-10-03</v>
      </c>
      <c r="B6367">
        <v>61.7089</v>
      </c>
      <c r="C6367" s="2">
        <v>8.0523405066819205</v>
      </c>
    </row>
    <row r="6368" spans="1:3" x14ac:dyDescent="0.2">
      <c r="A6368" s="1" t="d">
        <v>2011-10-04</v>
      </c>
      <c r="B6368">
        <v>61.7241</v>
      </c>
      <c r="C6368" s="2">
        <v>8.0545702592087292</v>
      </c>
    </row>
    <row r="6369" spans="1:3" x14ac:dyDescent="0.2">
      <c r="A6369" s="1" t="d">
        <v>2011-10-05</v>
      </c>
      <c r="B6369">
        <v>60.665700000000001</v>
      </c>
      <c r="C6369" s="2">
        <v>7.8993090701051702</v>
      </c>
    </row>
    <row r="6370" spans="1:3" x14ac:dyDescent="0.2">
      <c r="A6370" s="1" t="d">
        <v>2011-10-06</v>
      </c>
      <c r="B6370">
        <v>59.872</v>
      </c>
      <c r="C6370" s="2">
        <v>7.7828778477020304</v>
      </c>
    </row>
    <row r="6371" spans="1:3" x14ac:dyDescent="0.2">
      <c r="A6371" s="1" t="d">
        <v>2011-10-07</v>
      </c>
      <c r="B6371">
        <v>59.735900000000001</v>
      </c>
      <c r="C6371" s="2">
        <v>7.7629127609323803</v>
      </c>
    </row>
    <row r="6372" spans="1:3" x14ac:dyDescent="0.2">
      <c r="A6372" s="1" t="d">
        <v>2011-10-10</v>
      </c>
      <c r="B6372">
        <v>61.406500000000001</v>
      </c>
      <c r="C6372" s="2">
        <v>8.0079801669380508</v>
      </c>
    </row>
    <row r="6373" spans="1:3" x14ac:dyDescent="0.2">
      <c r="A6373" s="1" t="d">
        <v>2011-10-11</v>
      </c>
      <c r="B6373">
        <v>61.1571</v>
      </c>
      <c r="C6373" s="2">
        <v>7.9713946221889698</v>
      </c>
    </row>
    <row r="6374" spans="1:3" x14ac:dyDescent="0.2">
      <c r="A6374" s="1" t="d">
        <v>2011-10-12</v>
      </c>
      <c r="B6374">
        <v>61.550199999999997</v>
      </c>
      <c r="C6374" s="2">
        <v>8.0290601299711</v>
      </c>
    </row>
    <row r="6375" spans="1:3" x14ac:dyDescent="0.2">
      <c r="A6375" s="1" t="d">
        <v>2011-10-13</v>
      </c>
      <c r="B6375">
        <v>61.739199999999997</v>
      </c>
      <c r="C6375" s="2">
        <v>8.0567853423110201</v>
      </c>
    </row>
    <row r="6376" spans="1:3" x14ac:dyDescent="0.2">
      <c r="A6376" s="1" t="d">
        <v>2011-10-14</v>
      </c>
      <c r="B6376">
        <v>61.814799999999998</v>
      </c>
      <c r="C6376" s="2">
        <v>8.0678754272469799</v>
      </c>
    </row>
    <row r="6377" spans="1:3" x14ac:dyDescent="0.2">
      <c r="A6377" s="1" t="d">
        <v>2011-10-17</v>
      </c>
      <c r="B6377">
        <v>62.260800000000003</v>
      </c>
      <c r="C6377" s="2">
        <v>8.1333010605993898</v>
      </c>
    </row>
    <row r="6378" spans="1:3" x14ac:dyDescent="0.2">
      <c r="A6378" s="1" t="d">
        <v>2011-10-18</v>
      </c>
      <c r="B6378">
        <v>63.9315</v>
      </c>
      <c r="C6378" s="2">
        <v>8.3783831360295693</v>
      </c>
    </row>
    <row r="6379" spans="1:3" x14ac:dyDescent="0.2">
      <c r="A6379" s="1" t="d">
        <v>2011-10-19</v>
      </c>
      <c r="B6379">
        <v>63.787799999999997</v>
      </c>
      <c r="C6379" s="2">
        <v>8.3573031729965201</v>
      </c>
    </row>
    <row r="6380" spans="1:3" x14ac:dyDescent="0.2">
      <c r="A6380" s="1" t="d">
        <v>2011-10-20</v>
      </c>
      <c r="B6380">
        <v>63.697099999999999</v>
      </c>
      <c r="C6380" s="2">
        <v>8.3439980049582605</v>
      </c>
    </row>
    <row r="6381" spans="1:3" x14ac:dyDescent="0.2">
      <c r="A6381" s="1" t="d">
        <v>2011-10-21</v>
      </c>
      <c r="B6381">
        <v>64.4833</v>
      </c>
      <c r="C6381" s="2">
        <v>8.4593290205225191</v>
      </c>
    </row>
    <row r="6382" spans="1:3" x14ac:dyDescent="0.2">
      <c r="A6382" s="1" t="d">
        <v>2011-10-24</v>
      </c>
      <c r="B6382">
        <v>63.863399999999999</v>
      </c>
      <c r="C6382" s="2">
        <v>8.3683932579324907</v>
      </c>
    </row>
    <row r="6383" spans="1:3" x14ac:dyDescent="0.2">
      <c r="A6383" s="1" t="d">
        <v>2011-10-25</v>
      </c>
      <c r="B6383">
        <v>62.918500000000002</v>
      </c>
      <c r="C6383" s="2">
        <v>8.2297818656574098</v>
      </c>
    </row>
    <row r="6384" spans="1:3" x14ac:dyDescent="0.2">
      <c r="A6384" s="1" t="d">
        <v>2011-10-26</v>
      </c>
      <c r="B6384">
        <v>63.296399999999998</v>
      </c>
      <c r="C6384" s="2">
        <v>8.2852176209127304</v>
      </c>
    </row>
    <row r="6385" spans="1:3" x14ac:dyDescent="0.2">
      <c r="A6385" s="1" t="d">
        <v>2011-10-27</v>
      </c>
      <c r="B6385">
        <v>64.422799999999995</v>
      </c>
      <c r="C6385" s="2">
        <v>8.4504540186888395</v>
      </c>
    </row>
    <row r="6386" spans="1:3" x14ac:dyDescent="0.2">
      <c r="A6386" s="1" t="d">
        <v>2011-10-28</v>
      </c>
      <c r="B6386">
        <v>64.203599999999994</v>
      </c>
      <c r="C6386" s="2">
        <v>8.4182986401443394</v>
      </c>
    </row>
    <row r="6387" spans="1:3" x14ac:dyDescent="0.2">
      <c r="A6387" s="1" t="d">
        <v>2011-10-31</v>
      </c>
      <c r="B6387">
        <v>62.933599999999998</v>
      </c>
      <c r="C6387" s="2">
        <v>8.23199694875969</v>
      </c>
    </row>
    <row r="6388" spans="1:3" x14ac:dyDescent="0.2">
      <c r="A6388" s="1" t="d">
        <v>2011-11-01</v>
      </c>
      <c r="B6388">
        <v>63.0092</v>
      </c>
      <c r="C6388" s="2">
        <v>8.2430870336956605</v>
      </c>
    </row>
    <row r="6389" spans="1:3" x14ac:dyDescent="0.2">
      <c r="A6389" s="1" t="d">
        <v>2011-11-02</v>
      </c>
      <c r="B6389">
        <v>63.825600000000001</v>
      </c>
      <c r="C6389" s="2">
        <v>8.3628482154644992</v>
      </c>
    </row>
    <row r="6390" spans="1:3" x14ac:dyDescent="0.2">
      <c r="A6390" s="1" t="d">
        <v>2011-11-03</v>
      </c>
      <c r="B6390">
        <v>64.029700000000005</v>
      </c>
      <c r="C6390" s="2">
        <v>8.3927885109067102</v>
      </c>
    </row>
    <row r="6391" spans="1:3" x14ac:dyDescent="0.2">
      <c r="A6391" s="1" t="d">
        <v>2011-11-04</v>
      </c>
      <c r="B6391">
        <v>63.356900000000003</v>
      </c>
      <c r="C6391" s="2">
        <v>8.29409262274641</v>
      </c>
    </row>
    <row r="6392" spans="1:3" x14ac:dyDescent="0.2">
      <c r="A6392" s="1" t="d">
        <v>2011-11-07</v>
      </c>
      <c r="B6392">
        <v>63.621499999999997</v>
      </c>
      <c r="C6392" s="2">
        <v>8.33290792002229</v>
      </c>
    </row>
    <row r="6393" spans="1:3" x14ac:dyDescent="0.2">
      <c r="A6393" s="1" t="d">
        <v>2011-11-08</v>
      </c>
      <c r="B6393">
        <v>64.437899999999999</v>
      </c>
      <c r="C6393" s="2">
        <v>8.4526691017911304</v>
      </c>
    </row>
    <row r="6394" spans="1:3" x14ac:dyDescent="0.2">
      <c r="A6394" s="1" t="d">
        <v>2011-11-09</v>
      </c>
      <c r="B6394">
        <v>63.232599999999998</v>
      </c>
      <c r="C6394" s="2">
        <v>8.2758585280699393</v>
      </c>
    </row>
    <row r="6395" spans="1:3" x14ac:dyDescent="0.2">
      <c r="A6395" s="1" t="d">
        <v>2011-11-10</v>
      </c>
      <c r="B6395">
        <v>62.709499999999998</v>
      </c>
      <c r="C6395" s="2">
        <v>8.1991227684137904</v>
      </c>
    </row>
    <row r="6396" spans="1:3" x14ac:dyDescent="0.2">
      <c r="A6396" s="1" t="d">
        <v>2011-11-11</v>
      </c>
      <c r="B6396">
        <v>62.952100000000002</v>
      </c>
      <c r="C6396" s="2">
        <v>8.2347107922956102</v>
      </c>
    </row>
    <row r="6397" spans="1:3" x14ac:dyDescent="0.2">
      <c r="A6397" s="1" t="d">
        <v>2011-11-14</v>
      </c>
      <c r="B6397">
        <v>63.262900000000002</v>
      </c>
      <c r="C6397" s="2">
        <v>8.2803033636990406</v>
      </c>
    </row>
    <row r="6398" spans="1:3" x14ac:dyDescent="0.2">
      <c r="A6398" s="1" t="d">
        <v>2011-11-15</v>
      </c>
      <c r="B6398">
        <v>64.043700000000001</v>
      </c>
      <c r="C6398" s="2">
        <v>8.3948422303393002</v>
      </c>
    </row>
    <row r="6399" spans="1:3" x14ac:dyDescent="0.2">
      <c r="A6399" s="1" t="d">
        <v>2011-11-16</v>
      </c>
      <c r="B6399">
        <v>62.876300000000001</v>
      </c>
      <c r="C6399" s="2">
        <v>8.2235913685106095</v>
      </c>
    </row>
    <row r="6400" spans="1:3" x14ac:dyDescent="0.2">
      <c r="A6400" s="1" t="d">
        <v>2011-11-17</v>
      </c>
      <c r="B6400">
        <v>62.148499999999999</v>
      </c>
      <c r="C6400" s="2">
        <v>8.1168272968651394</v>
      </c>
    </row>
    <row r="6401" spans="1:3" x14ac:dyDescent="0.2">
      <c r="A6401" s="1" t="d">
        <v>2011-11-18</v>
      </c>
      <c r="B6401">
        <v>61.9514</v>
      </c>
      <c r="C6401" s="2">
        <v>8.0879138611392207</v>
      </c>
    </row>
    <row r="6402" spans="1:3" x14ac:dyDescent="0.2">
      <c r="A6402" s="1" t="d">
        <v>2011-11-21</v>
      </c>
      <c r="B6402">
        <v>61.625399999999999</v>
      </c>
      <c r="C6402" s="2">
        <v>8.0400915372089905</v>
      </c>
    </row>
    <row r="6403" spans="1:3" x14ac:dyDescent="0.2">
      <c r="A6403" s="1" t="d">
        <v>2011-11-22</v>
      </c>
      <c r="B6403">
        <v>62.019599999999997</v>
      </c>
      <c r="C6403" s="2">
        <v>8.0979184086608207</v>
      </c>
    </row>
    <row r="6404" spans="1:3" x14ac:dyDescent="0.2">
      <c r="A6404" s="1" t="d">
        <v>2011-11-23</v>
      </c>
      <c r="B6404">
        <v>61.223599999999998</v>
      </c>
      <c r="C6404" s="2">
        <v>7.9811497894937498</v>
      </c>
    </row>
    <row r="6405" spans="1:3" x14ac:dyDescent="0.2">
      <c r="A6405" s="1" t="d">
        <v>2011-11-25</v>
      </c>
      <c r="B6405">
        <v>61.269100000000002</v>
      </c>
      <c r="C6405" s="2">
        <v>7.9878243776496598</v>
      </c>
    </row>
    <row r="6406" spans="1:3" x14ac:dyDescent="0.2">
      <c r="A6406" s="1" t="d">
        <v>2011-11-28</v>
      </c>
      <c r="B6406">
        <v>62.338000000000001</v>
      </c>
      <c r="C6406" s="2">
        <v>8.1446258563276501</v>
      </c>
    </row>
    <row r="6407" spans="1:3" x14ac:dyDescent="0.2">
      <c r="A6407" s="1" t="d">
        <v>2011-11-29</v>
      </c>
      <c r="B6407">
        <v>63.308399999999999</v>
      </c>
      <c r="C6407" s="2">
        <v>8.28697795185494</v>
      </c>
    </row>
    <row r="6408" spans="1:3" x14ac:dyDescent="0.2">
      <c r="A6408" s="1" t="d">
        <v>2011-11-30</v>
      </c>
      <c r="B6408">
        <v>64.665400000000005</v>
      </c>
      <c r="C6408" s="2">
        <v>8.48604204257067</v>
      </c>
    </row>
    <row r="6409" spans="1:3" x14ac:dyDescent="0.2">
      <c r="A6409" s="1" t="d">
        <v>2011-12-01</v>
      </c>
      <c r="B6409">
        <v>66.022400000000005</v>
      </c>
      <c r="C6409" s="2">
        <v>8.6851061332863893</v>
      </c>
    </row>
    <row r="6410" spans="1:3" x14ac:dyDescent="0.2">
      <c r="A6410" s="1" t="d">
        <v>2011-12-02</v>
      </c>
      <c r="B6410">
        <v>65.749399999999994</v>
      </c>
      <c r="C6410" s="2">
        <v>8.6450586043509396</v>
      </c>
    </row>
    <row r="6411" spans="1:3" x14ac:dyDescent="0.2">
      <c r="A6411" s="1" t="d">
        <v>2011-12-05</v>
      </c>
      <c r="B6411">
        <v>66.105800000000002</v>
      </c>
      <c r="C6411" s="2">
        <v>8.6973404333347997</v>
      </c>
    </row>
    <row r="6412" spans="1:3" x14ac:dyDescent="0.2">
      <c r="A6412" s="1" t="d">
        <v>2011-12-06</v>
      </c>
      <c r="B6412">
        <v>66.7577</v>
      </c>
      <c r="C6412" s="2">
        <v>8.7929704117707406</v>
      </c>
    </row>
    <row r="6413" spans="1:3" x14ac:dyDescent="0.2">
      <c r="A6413" s="1" t="d">
        <v>2011-12-07</v>
      </c>
      <c r="B6413">
        <v>66.310400000000001</v>
      </c>
      <c r="C6413" s="2">
        <v>8.7273540758995996</v>
      </c>
    </row>
    <row r="6414" spans="1:3" x14ac:dyDescent="0.2">
      <c r="A6414" s="1" t="d">
        <v>2011-12-08</v>
      </c>
      <c r="B6414">
        <v>65.014099999999999</v>
      </c>
      <c r="C6414" s="2">
        <v>8.5371943258665901</v>
      </c>
    </row>
    <row r="6415" spans="1:3" x14ac:dyDescent="0.2">
      <c r="A6415" s="1" t="d">
        <v>2011-12-09</v>
      </c>
      <c r="B6415">
        <v>63.960299999999997</v>
      </c>
      <c r="C6415" s="2">
        <v>8.3826079302908898</v>
      </c>
    </row>
    <row r="6416" spans="1:3" x14ac:dyDescent="0.2">
      <c r="A6416" s="1" t="d">
        <v>2011-12-12</v>
      </c>
      <c r="B6416">
        <v>63.793599999999998</v>
      </c>
      <c r="C6416" s="2">
        <v>8.3581539996185903</v>
      </c>
    </row>
    <row r="6417" spans="1:3" x14ac:dyDescent="0.2">
      <c r="A6417" s="1" t="d">
        <v>2011-12-13</v>
      </c>
      <c r="B6417">
        <v>63.3994</v>
      </c>
      <c r="C6417" s="2">
        <v>8.3003271281667601</v>
      </c>
    </row>
    <row r="6418" spans="1:3" x14ac:dyDescent="0.2">
      <c r="A6418" s="1" t="d">
        <v>2011-12-14</v>
      </c>
      <c r="B6418">
        <v>62.732199999999999</v>
      </c>
      <c r="C6418" s="2">
        <v>8.2024527277794892</v>
      </c>
    </row>
    <row r="6419" spans="1:3" x14ac:dyDescent="0.2">
      <c r="A6419" s="1" t="d">
        <v>2011-12-15</v>
      </c>
      <c r="B6419">
        <v>62.595799999999997</v>
      </c>
      <c r="C6419" s="2">
        <v>8.1824436327362804</v>
      </c>
    </row>
    <row r="6420" spans="1:3" x14ac:dyDescent="0.2">
      <c r="A6420" s="1" t="d">
        <v>2011-12-16</v>
      </c>
      <c r="B6420">
        <v>62.595799999999997</v>
      </c>
      <c r="C6420" s="2">
        <v>8.1824436327362804</v>
      </c>
    </row>
    <row r="6421" spans="1:3" x14ac:dyDescent="0.2">
      <c r="A6421" s="1" t="d">
        <v>2011-12-19</v>
      </c>
      <c r="B6421">
        <v>62.209200000000003</v>
      </c>
      <c r="C6421" s="2">
        <v>8.1257316375478599</v>
      </c>
    </row>
    <row r="6422" spans="1:3" x14ac:dyDescent="0.2">
      <c r="A6422" s="1" t="d">
        <v>2011-12-20</v>
      </c>
      <c r="B6422">
        <v>63.4069</v>
      </c>
      <c r="C6422" s="2">
        <v>8.3014273350056396</v>
      </c>
    </row>
    <row r="6423" spans="1:3" x14ac:dyDescent="0.2">
      <c r="A6423" s="1" t="d">
        <v>2011-12-21</v>
      </c>
      <c r="B6423">
        <v>63.520699999999998</v>
      </c>
      <c r="C6423" s="2">
        <v>8.3181211401076691</v>
      </c>
    </row>
    <row r="6424" spans="1:3" x14ac:dyDescent="0.2">
      <c r="A6424" s="1" t="d">
        <v>2011-12-22</v>
      </c>
      <c r="B6424">
        <v>63.505499999999998</v>
      </c>
      <c r="C6424" s="2">
        <v>8.3158913875808604</v>
      </c>
    </row>
    <row r="6425" spans="1:3" x14ac:dyDescent="0.2">
      <c r="A6425" s="1" t="d">
        <v>2011-12-23</v>
      </c>
      <c r="B6425">
        <v>64.180199999999999</v>
      </c>
      <c r="C6425" s="2">
        <v>8.4148659948070197</v>
      </c>
    </row>
    <row r="6426" spans="1:3" x14ac:dyDescent="0.2">
      <c r="A6426" s="1" t="d">
        <v>2011-12-27</v>
      </c>
      <c r="B6426">
        <v>64.119500000000002</v>
      </c>
      <c r="C6426" s="2">
        <v>8.4059616541242992</v>
      </c>
    </row>
    <row r="6427" spans="1:3" x14ac:dyDescent="0.2">
      <c r="A6427" s="1" t="d">
        <v>2011-12-28</v>
      </c>
      <c r="B6427">
        <v>63.816299999999998</v>
      </c>
      <c r="C6427" s="2">
        <v>8.3614839589842802</v>
      </c>
    </row>
    <row r="6428" spans="1:3" x14ac:dyDescent="0.2">
      <c r="A6428" s="1" t="d">
        <v>2011-12-29</v>
      </c>
      <c r="B6428">
        <v>63.937600000000003</v>
      </c>
      <c r="C6428" s="2">
        <v>8.3792779709251999</v>
      </c>
    </row>
    <row r="6429" spans="1:3" x14ac:dyDescent="0.2">
      <c r="A6429" s="1" t="d">
        <v>2011-12-30</v>
      </c>
      <c r="B6429">
        <v>63.164299999999997</v>
      </c>
      <c r="C6429" s="2">
        <v>8.2658393111238198</v>
      </c>
    </row>
    <row r="6430" spans="1:3" x14ac:dyDescent="0.2">
      <c r="A6430" s="1" t="d">
        <v>2012-01-03</v>
      </c>
      <c r="B6430">
        <v>64.134699999999995</v>
      </c>
      <c r="C6430" s="2">
        <v>8.4081914066511096</v>
      </c>
    </row>
    <row r="6431" spans="1:3" x14ac:dyDescent="0.2">
      <c r="A6431" s="1" t="d">
        <v>2012-01-04</v>
      </c>
      <c r="B6431">
        <v>63.732900000000001</v>
      </c>
      <c r="C6431" s="2">
        <v>8.3492496589358698</v>
      </c>
    </row>
    <row r="6432" spans="1:3" x14ac:dyDescent="0.2">
      <c r="A6432" s="1" t="d">
        <v>2012-01-05</v>
      </c>
      <c r="B6432">
        <v>63.118899999999996</v>
      </c>
      <c r="C6432" s="2">
        <v>8.2591793923924293</v>
      </c>
    </row>
    <row r="6433" spans="1:3" x14ac:dyDescent="0.2">
      <c r="A6433" s="1" t="d">
        <v>2012-01-06</v>
      </c>
      <c r="B6433">
        <v>61.504100000000001</v>
      </c>
      <c r="C6433" s="2">
        <v>8.0222975252680797</v>
      </c>
    </row>
    <row r="6434" spans="1:3" x14ac:dyDescent="0.2">
      <c r="A6434" s="1" t="d">
        <v>2012-01-09</v>
      </c>
      <c r="B6434">
        <v>59.896999999999998</v>
      </c>
      <c r="C6434" s="2">
        <v>7.7865452038316496</v>
      </c>
    </row>
    <row r="6435" spans="1:3" x14ac:dyDescent="0.2">
      <c r="A6435" s="1" t="d">
        <v>2012-01-10</v>
      </c>
      <c r="B6435">
        <v>60.003100000000003</v>
      </c>
      <c r="C6435" s="2">
        <v>7.8021094632457499</v>
      </c>
    </row>
    <row r="6436" spans="1:3" x14ac:dyDescent="0.2">
      <c r="A6436" s="1" t="d">
        <v>2012-01-11</v>
      </c>
      <c r="B6436">
        <v>60.639899999999997</v>
      </c>
      <c r="C6436" s="2">
        <v>7.8955243585794097</v>
      </c>
    </row>
    <row r="6437" spans="1:3" x14ac:dyDescent="0.2">
      <c r="A6437" s="1" t="d">
        <v>2012-01-12</v>
      </c>
      <c r="B6437">
        <v>60.6096</v>
      </c>
      <c r="C6437" s="2">
        <v>7.8910795229503101</v>
      </c>
    </row>
    <row r="6438" spans="1:3" x14ac:dyDescent="0.2">
      <c r="A6438" s="1" t="d">
        <v>2012-01-13</v>
      </c>
      <c r="B6438">
        <v>61.109900000000003</v>
      </c>
      <c r="C6438" s="2">
        <v>7.9644706538162504</v>
      </c>
    </row>
    <row r="6439" spans="1:3" x14ac:dyDescent="0.2">
      <c r="A6439" s="1" t="d">
        <v>2012-01-17</v>
      </c>
      <c r="B6439">
        <v>61.723999999999997</v>
      </c>
      <c r="C6439" s="2">
        <v>8.0545555897842096</v>
      </c>
    </row>
    <row r="6440" spans="1:3" x14ac:dyDescent="0.2">
      <c r="A6440" s="1" t="d">
        <v>2012-01-18</v>
      </c>
      <c r="B6440">
        <v>61.981699999999996</v>
      </c>
      <c r="C6440" s="2">
        <v>8.0923586967683203</v>
      </c>
    </row>
    <row r="6441" spans="1:3" x14ac:dyDescent="0.2">
      <c r="A6441" s="1" t="d">
        <v>2012-01-19</v>
      </c>
      <c r="B6441">
        <v>61.564799999999998</v>
      </c>
      <c r="C6441" s="2">
        <v>8.0312018659507896</v>
      </c>
    </row>
    <row r="6442" spans="1:3" x14ac:dyDescent="0.2">
      <c r="A6442" s="1" t="d">
        <v>2012-01-20</v>
      </c>
      <c r="B6442">
        <v>61.7164</v>
      </c>
      <c r="C6442" s="2">
        <v>8.0534407135207999</v>
      </c>
    </row>
    <row r="6443" spans="1:3" x14ac:dyDescent="0.2">
      <c r="A6443" s="1" t="d">
        <v>2012-01-23</v>
      </c>
      <c r="B6443">
        <v>61.890799999999999</v>
      </c>
      <c r="C6443" s="2">
        <v>8.0790241898810304</v>
      </c>
    </row>
    <row r="6444" spans="1:3" x14ac:dyDescent="0.2">
      <c r="A6444" s="1" t="d">
        <v>2012-01-24</v>
      </c>
      <c r="B6444">
        <v>61.959000000000003</v>
      </c>
      <c r="C6444" s="2">
        <v>8.0890287374026304</v>
      </c>
    </row>
    <row r="6445" spans="1:3" x14ac:dyDescent="0.2">
      <c r="A6445" s="1" t="d">
        <v>2012-01-25</v>
      </c>
      <c r="B6445">
        <v>62.709499999999998</v>
      </c>
      <c r="C6445" s="2">
        <v>8.1991227684137904</v>
      </c>
    </row>
    <row r="6446" spans="1:3" x14ac:dyDescent="0.2">
      <c r="A6446" s="1" t="d">
        <v>2012-01-26</v>
      </c>
      <c r="B6446">
        <v>62.207599999999999</v>
      </c>
      <c r="C6446" s="2">
        <v>8.1254969267555595</v>
      </c>
    </row>
    <row r="6447" spans="1:3" x14ac:dyDescent="0.2">
      <c r="A6447" s="1" t="d">
        <v>2012-01-27</v>
      </c>
      <c r="B6447">
        <v>61.875599999999999</v>
      </c>
      <c r="C6447" s="2">
        <v>8.07679443735422</v>
      </c>
    </row>
    <row r="6448" spans="1:3" x14ac:dyDescent="0.2">
      <c r="A6448" s="1" t="d">
        <v>2012-01-30</v>
      </c>
      <c r="B6448">
        <v>61.739100000000001</v>
      </c>
      <c r="C6448" s="2">
        <v>8.0567706728865005</v>
      </c>
    </row>
    <row r="6449" spans="1:3" x14ac:dyDescent="0.2">
      <c r="A6449" s="1" t="d">
        <v>2012-01-31</v>
      </c>
      <c r="B6449">
        <v>62.368299999999998</v>
      </c>
      <c r="C6449" s="2">
        <v>8.1490706919567497</v>
      </c>
    </row>
    <row r="6450" spans="1:3" x14ac:dyDescent="0.2">
      <c r="A6450" s="1" t="d">
        <v>2012-02-01</v>
      </c>
      <c r="B6450">
        <v>63.088500000000003</v>
      </c>
      <c r="C6450" s="2">
        <v>8.2547198873388208</v>
      </c>
    </row>
    <row r="6451" spans="1:3" x14ac:dyDescent="0.2">
      <c r="A6451" s="1" t="d">
        <v>2012-02-02</v>
      </c>
      <c r="B6451">
        <v>64.824600000000004</v>
      </c>
      <c r="C6451" s="2">
        <v>8.5093957664040794</v>
      </c>
    </row>
    <row r="6452" spans="1:3" x14ac:dyDescent="0.2">
      <c r="A6452" s="1" t="d">
        <v>2012-02-03</v>
      </c>
      <c r="B6452">
        <v>64.710899999999995</v>
      </c>
      <c r="C6452" s="2">
        <v>8.4927166307265693</v>
      </c>
    </row>
    <row r="6453" spans="1:3" x14ac:dyDescent="0.2">
      <c r="A6453" s="1" t="d">
        <v>2012-02-06</v>
      </c>
      <c r="B6453">
        <v>64.468299999999999</v>
      </c>
      <c r="C6453" s="2">
        <v>8.4571286068447495</v>
      </c>
    </row>
    <row r="6454" spans="1:3" x14ac:dyDescent="0.2">
      <c r="A6454" s="1" t="d">
        <v>2012-02-07</v>
      </c>
      <c r="B6454">
        <v>64.104399999999998</v>
      </c>
      <c r="C6454" s="2">
        <v>8.4037465710220101</v>
      </c>
    </row>
    <row r="6455" spans="1:3" x14ac:dyDescent="0.2">
      <c r="A6455" s="1" t="d">
        <v>2012-02-08</v>
      </c>
      <c r="B6455">
        <v>64.074100000000001</v>
      </c>
      <c r="C6455" s="2">
        <v>8.3993017353929194</v>
      </c>
    </row>
    <row r="6456" spans="1:3" x14ac:dyDescent="0.2">
      <c r="A6456" s="1" t="d">
        <v>2012-02-09</v>
      </c>
      <c r="B6456">
        <v>64.264099999999999</v>
      </c>
      <c r="C6456" s="2">
        <v>8.4271736419780208</v>
      </c>
    </row>
    <row r="6457" spans="1:3" x14ac:dyDescent="0.2">
      <c r="A6457" s="1" t="d">
        <v>2012-02-10</v>
      </c>
      <c r="B6457">
        <v>64.013199999999998</v>
      </c>
      <c r="C6457" s="2">
        <v>8.3903680558611597</v>
      </c>
    </row>
    <row r="6458" spans="1:3" x14ac:dyDescent="0.2">
      <c r="A6458" s="1" t="d">
        <v>2012-02-13</v>
      </c>
      <c r="B6458">
        <v>63.7624</v>
      </c>
      <c r="C6458" s="2">
        <v>8.3535771391688201</v>
      </c>
    </row>
    <row r="6459" spans="1:3" x14ac:dyDescent="0.2">
      <c r="A6459" s="1" t="d">
        <v>2012-02-14</v>
      </c>
      <c r="B6459">
        <v>63.937199999999997</v>
      </c>
      <c r="C6459" s="2">
        <v>8.3792192932271199</v>
      </c>
    </row>
    <row r="6460" spans="1:3" x14ac:dyDescent="0.2">
      <c r="A6460" s="1" t="d">
        <v>2012-02-15</v>
      </c>
      <c r="B6460">
        <v>63.2834</v>
      </c>
      <c r="C6460" s="2">
        <v>8.2833105957253199</v>
      </c>
    </row>
    <row r="6461" spans="1:3" x14ac:dyDescent="0.2">
      <c r="A6461" s="1" t="d">
        <v>2012-02-16</v>
      </c>
      <c r="B6461">
        <v>63.8992</v>
      </c>
      <c r="C6461" s="2">
        <v>8.3736449119101</v>
      </c>
    </row>
    <row r="6462" spans="1:3" x14ac:dyDescent="0.2">
      <c r="A6462" s="1" t="d">
        <v>2012-02-17</v>
      </c>
      <c r="B6462">
        <v>64.218500000000006</v>
      </c>
      <c r="C6462" s="2">
        <v>8.4204843843976001</v>
      </c>
    </row>
    <row r="6463" spans="1:3" x14ac:dyDescent="0.2">
      <c r="A6463" s="1" t="d">
        <v>2012-02-21</v>
      </c>
      <c r="B6463">
        <v>64.058899999999994</v>
      </c>
      <c r="C6463" s="2">
        <v>8.3970719828661107</v>
      </c>
    </row>
    <row r="6464" spans="1:3" x14ac:dyDescent="0.2">
      <c r="A6464" s="1" t="d">
        <v>2012-02-22</v>
      </c>
      <c r="B6464">
        <v>64.096900000000005</v>
      </c>
      <c r="C6464" s="2">
        <v>8.4026463641831306</v>
      </c>
    </row>
    <row r="6465" spans="1:3" x14ac:dyDescent="0.2">
      <c r="A6465" s="1" t="d">
        <v>2012-02-23</v>
      </c>
      <c r="B6465">
        <v>64.446600000000004</v>
      </c>
      <c r="C6465" s="2">
        <v>8.4539453417242392</v>
      </c>
    </row>
    <row r="6466" spans="1:3" x14ac:dyDescent="0.2">
      <c r="A6466" s="1" t="d">
        <v>2012-02-24</v>
      </c>
      <c r="B6466">
        <v>64.165300000000002</v>
      </c>
      <c r="C6466" s="2">
        <v>8.4126802505537697</v>
      </c>
    </row>
    <row r="6467" spans="1:3" x14ac:dyDescent="0.2">
      <c r="A6467" s="1" t="d">
        <v>2012-02-27</v>
      </c>
      <c r="B6467">
        <v>64.689899999999994</v>
      </c>
      <c r="C6467" s="2">
        <v>8.4896360515776905</v>
      </c>
    </row>
    <row r="6468" spans="1:3" x14ac:dyDescent="0.2">
      <c r="A6468" s="1" t="d">
        <v>2012-02-28</v>
      </c>
      <c r="B6468">
        <v>64.826700000000002</v>
      </c>
      <c r="C6468" s="2">
        <v>8.5097038243189704</v>
      </c>
    </row>
    <row r="6469" spans="1:3" x14ac:dyDescent="0.2">
      <c r="A6469" s="1" t="d">
        <v>2012-02-29</v>
      </c>
      <c r="B6469">
        <v>65.427300000000002</v>
      </c>
      <c r="C6469" s="2">
        <v>8.5978083879769294</v>
      </c>
    </row>
    <row r="6470" spans="1:3" x14ac:dyDescent="0.2">
      <c r="A6470" s="1" t="d">
        <v>2012-03-01</v>
      </c>
      <c r="B6470">
        <v>65.503299999999996</v>
      </c>
      <c r="C6470" s="2">
        <v>8.6089571506109799</v>
      </c>
    </row>
    <row r="6471" spans="1:3" x14ac:dyDescent="0.2">
      <c r="A6471" s="1" t="d">
        <v>2012-03-02</v>
      </c>
      <c r="B6471">
        <v>65.556600000000003</v>
      </c>
      <c r="C6471" s="2">
        <v>8.6167759538793192</v>
      </c>
    </row>
    <row r="6472" spans="1:3" x14ac:dyDescent="0.2">
      <c r="A6472" s="1" t="d">
        <v>2012-03-05</v>
      </c>
      <c r="B6472">
        <v>66.620900000000006</v>
      </c>
      <c r="C6472" s="2">
        <v>8.7729026390294695</v>
      </c>
    </row>
    <row r="6473" spans="1:3" x14ac:dyDescent="0.2">
      <c r="A6473" s="1" t="d">
        <v>2012-03-06</v>
      </c>
      <c r="B6473">
        <v>66.582899999999995</v>
      </c>
      <c r="C6473" s="2">
        <v>8.7673282577124407</v>
      </c>
    </row>
    <row r="6474" spans="1:3" x14ac:dyDescent="0.2">
      <c r="A6474" s="1" t="d">
        <v>2012-03-07</v>
      </c>
      <c r="B6474">
        <v>66.818600000000004</v>
      </c>
      <c r="C6474" s="2">
        <v>8.8019040913024895</v>
      </c>
    </row>
    <row r="6475" spans="1:3" x14ac:dyDescent="0.2">
      <c r="A6475" s="1" t="d">
        <v>2012-03-08</v>
      </c>
      <c r="B6475">
        <v>67.130300000000005</v>
      </c>
      <c r="C6475" s="2">
        <v>8.8476286875265799</v>
      </c>
    </row>
    <row r="6476" spans="1:3" x14ac:dyDescent="0.2">
      <c r="A6476" s="1" t="d">
        <v>2012-03-09</v>
      </c>
      <c r="B6476">
        <v>67.920900000000003</v>
      </c>
      <c r="C6476" s="2">
        <v>8.9636051577696598</v>
      </c>
    </row>
    <row r="6477" spans="1:3" x14ac:dyDescent="0.2">
      <c r="A6477" s="1" t="d">
        <v>2012-03-12</v>
      </c>
      <c r="B6477">
        <v>67.989400000000003</v>
      </c>
      <c r="C6477" s="2">
        <v>8.9736537135648096</v>
      </c>
    </row>
    <row r="6478" spans="1:3" x14ac:dyDescent="0.2">
      <c r="A6478" s="1" t="d">
        <v>2012-03-13</v>
      </c>
      <c r="B6478">
        <v>68.407499999999999</v>
      </c>
      <c r="C6478" s="2">
        <v>9.0349865774765608</v>
      </c>
    </row>
    <row r="6479" spans="1:3" x14ac:dyDescent="0.2">
      <c r="A6479" s="1" t="d">
        <v>2012-03-14</v>
      </c>
      <c r="B6479">
        <v>69.106899999999996</v>
      </c>
      <c r="C6479" s="2">
        <v>9.1375845325587797</v>
      </c>
    </row>
    <row r="6480" spans="1:3" x14ac:dyDescent="0.2">
      <c r="A6480" s="1" t="d">
        <v>2012-03-15</v>
      </c>
      <c r="B6480">
        <v>69.532700000000006</v>
      </c>
      <c r="C6480" s="2">
        <v>9.2000469421584494</v>
      </c>
    </row>
    <row r="6481" spans="1:3" x14ac:dyDescent="0.2">
      <c r="A6481" s="1" t="d">
        <v>2012-03-16</v>
      </c>
      <c r="B6481">
        <v>68.757199999999997</v>
      </c>
      <c r="C6481" s="2">
        <v>9.0862855550176693</v>
      </c>
    </row>
    <row r="6482" spans="1:3" x14ac:dyDescent="0.2">
      <c r="A6482" s="1" t="d">
        <v>2012-03-19</v>
      </c>
      <c r="B6482">
        <v>68.437899999999999</v>
      </c>
      <c r="C6482" s="2">
        <v>9.0394460825301799</v>
      </c>
    </row>
    <row r="6483" spans="1:3" x14ac:dyDescent="0.2">
      <c r="A6483" s="1" t="d">
        <v>2012-03-20</v>
      </c>
      <c r="B6483">
        <v>68.620400000000004</v>
      </c>
      <c r="C6483" s="2">
        <v>9.0662177822764001</v>
      </c>
    </row>
    <row r="6484" spans="1:3" x14ac:dyDescent="0.2">
      <c r="A6484" s="1" t="d">
        <v>2012-03-21</v>
      </c>
      <c r="B6484">
        <v>68.909300000000002</v>
      </c>
      <c r="C6484" s="2">
        <v>9.1085977497102704</v>
      </c>
    </row>
    <row r="6485" spans="1:3" x14ac:dyDescent="0.2">
      <c r="A6485" s="1" t="d">
        <v>2012-03-22</v>
      </c>
      <c r="B6485">
        <v>68.802800000000005</v>
      </c>
      <c r="C6485" s="2">
        <v>9.0929748125981007</v>
      </c>
    </row>
    <row r="6486" spans="1:3" x14ac:dyDescent="0.2">
      <c r="A6486" s="1" t="d">
        <v>2012-03-23</v>
      </c>
      <c r="B6486">
        <v>68.628</v>
      </c>
      <c r="C6486" s="2">
        <v>9.0673326585398009</v>
      </c>
    </row>
    <row r="6487" spans="1:3" x14ac:dyDescent="0.2">
      <c r="A6487" s="1" t="d">
        <v>2012-03-26</v>
      </c>
      <c r="B6487">
        <v>69.578299999999999</v>
      </c>
      <c r="C6487" s="2">
        <v>9.2067361997388808</v>
      </c>
    </row>
    <row r="6488" spans="1:3" x14ac:dyDescent="0.2">
      <c r="A6488" s="1" t="d">
        <v>2012-03-27</v>
      </c>
      <c r="B6488">
        <v>69.395799999999994</v>
      </c>
      <c r="C6488" s="2">
        <v>9.1799644999926606</v>
      </c>
    </row>
    <row r="6489" spans="1:3" x14ac:dyDescent="0.2">
      <c r="A6489" s="1" t="d">
        <v>2012-03-28</v>
      </c>
      <c r="B6489">
        <v>68.894099999999995</v>
      </c>
      <c r="C6489" s="2">
        <v>9.1063679971834599</v>
      </c>
    </row>
    <row r="6490" spans="1:3" x14ac:dyDescent="0.2">
      <c r="A6490" s="1" t="d">
        <v>2012-03-29</v>
      </c>
      <c r="B6490">
        <v>68.301100000000005</v>
      </c>
      <c r="C6490" s="2">
        <v>9.0193783097889</v>
      </c>
    </row>
    <row r="6491" spans="1:3" x14ac:dyDescent="0.2">
      <c r="A6491" s="1" t="d">
        <v>2012-03-30</v>
      </c>
      <c r="B6491">
        <v>69.030900000000003</v>
      </c>
      <c r="C6491" s="2">
        <v>9.1264357699247398</v>
      </c>
    </row>
    <row r="6492" spans="1:3" x14ac:dyDescent="0.2">
      <c r="A6492" s="1" t="d">
        <v>2012-04-02</v>
      </c>
      <c r="B6492">
        <v>69.821600000000004</v>
      </c>
      <c r="C6492" s="2">
        <v>9.2424269095923304</v>
      </c>
    </row>
    <row r="6493" spans="1:3" x14ac:dyDescent="0.2">
      <c r="A6493" s="1" t="d">
        <v>2012-04-03</v>
      </c>
      <c r="B6493">
        <v>68.719200000000001</v>
      </c>
      <c r="C6493" s="2">
        <v>9.0807111737006494</v>
      </c>
    </row>
    <row r="6494" spans="1:3" x14ac:dyDescent="0.2">
      <c r="A6494" s="1" t="d">
        <v>2012-04-04</v>
      </c>
      <c r="B6494">
        <v>67.692899999999995</v>
      </c>
      <c r="C6494" s="2">
        <v>8.9301588698675296</v>
      </c>
    </row>
    <row r="6495" spans="1:3" x14ac:dyDescent="0.2">
      <c r="A6495" s="1" t="d">
        <v>2012-04-05</v>
      </c>
      <c r="B6495">
        <v>67.3964</v>
      </c>
      <c r="C6495" s="2">
        <v>8.8866640261702496</v>
      </c>
    </row>
    <row r="6496" spans="1:3" x14ac:dyDescent="0.2">
      <c r="A6496" s="1" t="d">
        <v>2012-04-09</v>
      </c>
      <c r="B6496">
        <v>66.811000000000007</v>
      </c>
      <c r="C6496" s="2">
        <v>8.8007892150390905</v>
      </c>
    </row>
    <row r="6497" spans="1:3" x14ac:dyDescent="0.2">
      <c r="A6497" s="1" t="d">
        <v>2012-04-10</v>
      </c>
      <c r="B6497">
        <v>66.058300000000003</v>
      </c>
      <c r="C6497" s="2">
        <v>8.6903724566885199</v>
      </c>
    </row>
    <row r="6498" spans="1:3" x14ac:dyDescent="0.2">
      <c r="A6498" s="1" t="d">
        <v>2012-04-11</v>
      </c>
      <c r="B6498">
        <v>66.385199999999998</v>
      </c>
      <c r="C6498" s="2">
        <v>8.7383268054394208</v>
      </c>
    </row>
    <row r="6499" spans="1:3" x14ac:dyDescent="0.2">
      <c r="A6499" s="1" t="d">
        <v>2012-04-12</v>
      </c>
      <c r="B6499">
        <v>66.278800000000004</v>
      </c>
      <c r="C6499" s="2">
        <v>8.72271853775176</v>
      </c>
    </row>
    <row r="6500" spans="1:3" x14ac:dyDescent="0.2">
      <c r="A6500" s="1" t="d">
        <v>2012-04-13</v>
      </c>
      <c r="B6500">
        <v>65.625</v>
      </c>
      <c r="C6500" s="2">
        <v>8.62680984024996</v>
      </c>
    </row>
    <row r="6501" spans="1:3" x14ac:dyDescent="0.2">
      <c r="A6501" s="1" t="d">
        <v>2012-04-16</v>
      </c>
      <c r="B6501">
        <v>66.050700000000006</v>
      </c>
      <c r="C6501" s="2">
        <v>8.6892575804251102</v>
      </c>
    </row>
    <row r="6502" spans="1:3" x14ac:dyDescent="0.2">
      <c r="A6502" s="1" t="d">
        <v>2012-04-17</v>
      </c>
      <c r="B6502">
        <v>66.651300000000006</v>
      </c>
      <c r="C6502" s="2">
        <v>8.7773621440830798</v>
      </c>
    </row>
    <row r="6503" spans="1:3" x14ac:dyDescent="0.2">
      <c r="A6503" s="1" t="d">
        <v>2012-04-18</v>
      </c>
      <c r="B6503">
        <v>66.955399999999997</v>
      </c>
      <c r="C6503" s="2">
        <v>8.8219718640437694</v>
      </c>
    </row>
    <row r="6504" spans="1:3" x14ac:dyDescent="0.2">
      <c r="A6504" s="1" t="d">
        <v>2012-04-19</v>
      </c>
      <c r="B6504">
        <v>66.233199999999997</v>
      </c>
      <c r="C6504" s="2">
        <v>8.7160292801713304</v>
      </c>
    </row>
    <row r="6505" spans="1:3" x14ac:dyDescent="0.2">
      <c r="A6505" s="1" t="d">
        <v>2012-04-20</v>
      </c>
      <c r="B6505">
        <v>66.582899999999995</v>
      </c>
      <c r="C6505" s="2">
        <v>8.7673282577124407</v>
      </c>
    </row>
    <row r="6506" spans="1:3" x14ac:dyDescent="0.2">
      <c r="A6506" s="1" t="d">
        <v>2012-04-23</v>
      </c>
      <c r="B6506">
        <v>65.853099999999998</v>
      </c>
      <c r="C6506" s="2">
        <v>8.6602707975766098</v>
      </c>
    </row>
    <row r="6507" spans="1:3" x14ac:dyDescent="0.2">
      <c r="A6507" s="1" t="d">
        <v>2012-04-24</v>
      </c>
      <c r="B6507">
        <v>65.708600000000004</v>
      </c>
      <c r="C6507" s="2">
        <v>8.6390734791474095</v>
      </c>
    </row>
    <row r="6508" spans="1:3" x14ac:dyDescent="0.2">
      <c r="A6508" s="1" t="d">
        <v>2012-04-25</v>
      </c>
      <c r="B6508">
        <v>66.354799999999997</v>
      </c>
      <c r="C6508" s="2">
        <v>8.7338673003857998</v>
      </c>
    </row>
    <row r="6509" spans="1:3" x14ac:dyDescent="0.2">
      <c r="A6509" s="1" t="d">
        <v>2012-04-26</v>
      </c>
      <c r="B6509">
        <v>66.962999999999994</v>
      </c>
      <c r="C6509" s="2">
        <v>8.8230867403071702</v>
      </c>
    </row>
    <row r="6510" spans="1:3" x14ac:dyDescent="0.2">
      <c r="A6510" s="1" t="d">
        <v>2012-04-27</v>
      </c>
      <c r="B6510">
        <v>67.4268</v>
      </c>
      <c r="C6510" s="2">
        <v>8.8911235312238599</v>
      </c>
    </row>
    <row r="6511" spans="1:3" x14ac:dyDescent="0.2">
      <c r="A6511" s="1" t="d">
        <v>2012-04-30</v>
      </c>
      <c r="B6511">
        <v>67.039000000000001</v>
      </c>
      <c r="C6511" s="2">
        <v>8.8342355029412101</v>
      </c>
    </row>
    <row r="6512" spans="1:3" x14ac:dyDescent="0.2">
      <c r="A6512" s="1" t="d">
        <v>2012-05-01</v>
      </c>
      <c r="B6512">
        <v>66.119100000000003</v>
      </c>
      <c r="C6512" s="2">
        <v>8.6992914667957493</v>
      </c>
    </row>
    <row r="6513" spans="1:3" x14ac:dyDescent="0.2">
      <c r="A6513" s="1" t="d">
        <v>2012-05-02</v>
      </c>
      <c r="B6513">
        <v>65.868300000000005</v>
      </c>
      <c r="C6513" s="2">
        <v>8.6625005501034096</v>
      </c>
    </row>
    <row r="6514" spans="1:3" x14ac:dyDescent="0.2">
      <c r="A6514" s="1" t="d">
        <v>2012-05-03</v>
      </c>
      <c r="B6514">
        <v>64.043599999999998</v>
      </c>
      <c r="C6514" s="2">
        <v>8.3948275609147807</v>
      </c>
    </row>
    <row r="6515" spans="1:3" x14ac:dyDescent="0.2">
      <c r="A6515" s="1" t="d">
        <v>2012-05-04</v>
      </c>
      <c r="B6515">
        <v>63.397399999999998</v>
      </c>
      <c r="C6515" s="2">
        <v>8.3000337396763904</v>
      </c>
    </row>
    <row r="6516" spans="1:3" x14ac:dyDescent="0.2">
      <c r="A6516" s="1" t="d">
        <v>2012-05-07</v>
      </c>
      <c r="B6516">
        <v>63.215000000000003</v>
      </c>
      <c r="C6516" s="2">
        <v>8.2732767093546897</v>
      </c>
    </row>
    <row r="6517" spans="1:3" x14ac:dyDescent="0.2">
      <c r="A6517" s="1" t="d">
        <v>2012-05-08</v>
      </c>
      <c r="B6517">
        <v>62.827199999999998</v>
      </c>
      <c r="C6517" s="2">
        <v>8.2163886810720399</v>
      </c>
    </row>
    <row r="6518" spans="1:3" x14ac:dyDescent="0.2">
      <c r="A6518" s="1" t="d">
        <v>2012-05-09</v>
      </c>
      <c r="B6518">
        <v>62.811999999999998</v>
      </c>
      <c r="C6518" s="2">
        <v>8.2141589285452294</v>
      </c>
    </row>
    <row r="6519" spans="1:3" x14ac:dyDescent="0.2">
      <c r="A6519" s="1" t="d">
        <v>2012-05-10</v>
      </c>
      <c r="B6519">
        <v>63.77</v>
      </c>
      <c r="C6519" s="2">
        <v>8.3546920154322297</v>
      </c>
    </row>
    <row r="6520" spans="1:3" x14ac:dyDescent="0.2">
      <c r="A6520" s="1" t="d">
        <v>2012-05-11</v>
      </c>
      <c r="B6520">
        <v>64.317300000000003</v>
      </c>
      <c r="C6520" s="2">
        <v>8.4349777758218494</v>
      </c>
    </row>
    <row r="6521" spans="1:3" x14ac:dyDescent="0.2">
      <c r="A6521" s="1" t="d">
        <v>2012-05-14</v>
      </c>
      <c r="B6521">
        <v>64.089299999999994</v>
      </c>
      <c r="C6521" s="2">
        <v>8.4015314879197192</v>
      </c>
    </row>
    <row r="6522" spans="1:3" x14ac:dyDescent="0.2">
      <c r="A6522" s="1" t="d">
        <v>2012-05-15</v>
      </c>
      <c r="B6522">
        <v>64.302099999999996</v>
      </c>
      <c r="C6522" s="2">
        <v>8.4327480232950407</v>
      </c>
    </row>
    <row r="6523" spans="1:3" x14ac:dyDescent="0.2">
      <c r="A6523" s="1" t="d">
        <v>2012-05-16</v>
      </c>
      <c r="B6523">
        <v>64.552999999999997</v>
      </c>
      <c r="C6523" s="2">
        <v>8.4695536094118999</v>
      </c>
    </row>
    <row r="6524" spans="1:3" x14ac:dyDescent="0.2">
      <c r="A6524" s="1" t="d">
        <v>2012-05-17</v>
      </c>
      <c r="B6524">
        <v>63.458300000000001</v>
      </c>
      <c r="C6524" s="2">
        <v>8.3089674192081393</v>
      </c>
    </row>
    <row r="6525" spans="1:3" x14ac:dyDescent="0.2">
      <c r="A6525" s="1" t="d">
        <v>2012-05-18</v>
      </c>
      <c r="B6525">
        <v>63.055300000000003</v>
      </c>
      <c r="C6525" s="2">
        <v>8.2498496383986808</v>
      </c>
    </row>
    <row r="6526" spans="1:3" x14ac:dyDescent="0.2">
      <c r="A6526" s="1" t="d">
        <v>2012-05-21</v>
      </c>
      <c r="B6526">
        <v>63.655900000000003</v>
      </c>
      <c r="C6526" s="2">
        <v>8.3379542020566504</v>
      </c>
    </row>
    <row r="6527" spans="1:3" x14ac:dyDescent="0.2">
      <c r="A6527" s="1" t="d">
        <v>2012-05-22</v>
      </c>
      <c r="B6527">
        <v>63.389800000000001</v>
      </c>
      <c r="C6527" s="2">
        <v>8.2989188634129807</v>
      </c>
    </row>
    <row r="6528" spans="1:3" x14ac:dyDescent="0.2">
      <c r="A6528" s="1" t="d">
        <v>2012-05-23</v>
      </c>
      <c r="B6528">
        <v>63.545699999999997</v>
      </c>
      <c r="C6528" s="2">
        <v>8.3217884962372892</v>
      </c>
    </row>
    <row r="6529" spans="1:3" x14ac:dyDescent="0.2">
      <c r="A6529" s="1" t="d">
        <v>2012-05-24</v>
      </c>
      <c r="B6529">
        <v>64.438100000000006</v>
      </c>
      <c r="C6529" s="2">
        <v>8.4526984406401695</v>
      </c>
    </row>
    <row r="6530" spans="1:3" x14ac:dyDescent="0.2">
      <c r="A6530" s="1" t="d">
        <v>2012-05-25</v>
      </c>
      <c r="B6530">
        <v>64.438100000000006</v>
      </c>
      <c r="C6530" s="2">
        <v>8.4526984406401695</v>
      </c>
    </row>
    <row r="6531" spans="1:3" x14ac:dyDescent="0.2">
      <c r="A6531" s="1" t="d">
        <v>2012-05-29</v>
      </c>
      <c r="B6531">
        <v>66.085700000000003</v>
      </c>
      <c r="C6531" s="2">
        <v>8.6943918790065808</v>
      </c>
    </row>
    <row r="6532" spans="1:3" x14ac:dyDescent="0.2">
      <c r="A6532" s="1" t="d">
        <v>2012-05-30</v>
      </c>
      <c r="B6532">
        <v>65.452600000000004</v>
      </c>
      <c r="C6532" s="2">
        <v>8.6015197523801099</v>
      </c>
    </row>
    <row r="6533" spans="1:3" x14ac:dyDescent="0.2">
      <c r="A6533" s="1" t="d">
        <v>2012-05-31</v>
      </c>
      <c r="B6533">
        <v>65.894999999999996</v>
      </c>
      <c r="C6533" s="2">
        <v>8.6664172864498497</v>
      </c>
    </row>
    <row r="6534" spans="1:3" x14ac:dyDescent="0.2">
      <c r="A6534" s="1" t="d">
        <v>2012-06-01</v>
      </c>
      <c r="B6534">
        <v>65.208500000000001</v>
      </c>
      <c r="C6534" s="2">
        <v>8.5657116871305092</v>
      </c>
    </row>
    <row r="6535" spans="1:3" x14ac:dyDescent="0.2">
      <c r="A6535" s="1" t="d">
        <v>2012-06-04</v>
      </c>
      <c r="B6535">
        <v>66.024699999999996</v>
      </c>
      <c r="C6535" s="2">
        <v>8.6854435300503106</v>
      </c>
    </row>
    <row r="6536" spans="1:3" x14ac:dyDescent="0.2">
      <c r="A6536" s="1" t="d">
        <v>2012-06-05</v>
      </c>
      <c r="B6536">
        <v>66.184799999999996</v>
      </c>
      <c r="C6536" s="2">
        <v>8.7089292787043906</v>
      </c>
    </row>
    <row r="6537" spans="1:3" x14ac:dyDescent="0.2">
      <c r="A6537" s="1" t="d">
        <v>2012-06-06</v>
      </c>
      <c r="B6537">
        <v>66.955200000000005</v>
      </c>
      <c r="C6537" s="2">
        <v>8.8219425251947303</v>
      </c>
    </row>
    <row r="6538" spans="1:3" x14ac:dyDescent="0.2">
      <c r="A6538" s="1" t="d">
        <v>2012-06-07</v>
      </c>
      <c r="B6538">
        <v>67.222200000000001</v>
      </c>
      <c r="C6538" s="2">
        <v>8.86110988865906</v>
      </c>
    </row>
    <row r="6539" spans="1:3" x14ac:dyDescent="0.2">
      <c r="A6539" s="1" t="d">
        <v>2012-06-08</v>
      </c>
      <c r="B6539">
        <v>67.6875</v>
      </c>
      <c r="C6539" s="2">
        <v>8.9293667209435306</v>
      </c>
    </row>
    <row r="6540" spans="1:3" x14ac:dyDescent="0.2">
      <c r="A6540" s="1" t="d">
        <v>2012-06-11</v>
      </c>
      <c r="B6540">
        <v>67.054400000000001</v>
      </c>
      <c r="C6540" s="2">
        <v>8.8364945943170596</v>
      </c>
    </row>
    <row r="6541" spans="1:3" x14ac:dyDescent="0.2">
      <c r="A6541" s="1" t="d">
        <v>2012-06-12</v>
      </c>
      <c r="B6541">
        <v>67.504400000000004</v>
      </c>
      <c r="C6541" s="2">
        <v>8.9025070046502002</v>
      </c>
    </row>
    <row r="6542" spans="1:3" x14ac:dyDescent="0.2">
      <c r="A6542" s="1" t="d">
        <v>2012-06-13</v>
      </c>
      <c r="B6542">
        <v>66.688299999999998</v>
      </c>
      <c r="C6542" s="2">
        <v>8.7827898311549202</v>
      </c>
    </row>
    <row r="6543" spans="1:3" x14ac:dyDescent="0.2">
      <c r="A6543" s="1" t="d">
        <v>2012-06-14</v>
      </c>
      <c r="B6543">
        <v>68.518900000000002</v>
      </c>
      <c r="C6543" s="2">
        <v>9.0513283163901406</v>
      </c>
    </row>
    <row r="6544" spans="1:3" x14ac:dyDescent="0.2">
      <c r="A6544" s="1" t="d">
        <v>2012-06-15</v>
      </c>
      <c r="B6544">
        <v>69.746899999999997</v>
      </c>
      <c r="C6544" s="2">
        <v>9.2314688494770305</v>
      </c>
    </row>
    <row r="6545" spans="1:3" x14ac:dyDescent="0.2">
      <c r="A6545" s="1" t="d">
        <v>2012-06-18</v>
      </c>
      <c r="B6545">
        <v>70.197000000000003</v>
      </c>
      <c r="C6545" s="2">
        <v>9.2974959292346906</v>
      </c>
    </row>
    <row r="6546" spans="1:3" x14ac:dyDescent="0.2">
      <c r="A6546" s="1" t="d">
        <v>2012-06-19</v>
      </c>
      <c r="B6546">
        <v>70.067300000000003</v>
      </c>
      <c r="C6546" s="2">
        <v>9.2784696856342297</v>
      </c>
    </row>
    <row r="6547" spans="1:3" x14ac:dyDescent="0.2">
      <c r="A6547" s="1" t="d">
        <v>2012-06-20</v>
      </c>
      <c r="B6547">
        <v>69.7851</v>
      </c>
      <c r="C6547" s="2">
        <v>9.2370725696430895</v>
      </c>
    </row>
    <row r="6548" spans="1:3" x14ac:dyDescent="0.2">
      <c r="A6548" s="1" t="d">
        <v>2012-06-21</v>
      </c>
      <c r="B6548">
        <v>68.953699999999998</v>
      </c>
      <c r="C6548" s="2">
        <v>9.1151109741964795</v>
      </c>
    </row>
    <row r="6549" spans="1:3" x14ac:dyDescent="0.2">
      <c r="A6549" s="1" t="d">
        <v>2012-06-22</v>
      </c>
      <c r="B6549">
        <v>69.357900000000001</v>
      </c>
      <c r="C6549" s="2">
        <v>9.1744047881001602</v>
      </c>
    </row>
    <row r="6550" spans="1:3" x14ac:dyDescent="0.2">
      <c r="A6550" s="1" t="d">
        <v>2012-06-25</v>
      </c>
      <c r="B6550">
        <v>69.312200000000004</v>
      </c>
      <c r="C6550" s="2">
        <v>9.1677008610952093</v>
      </c>
    </row>
    <row r="6551" spans="1:3" x14ac:dyDescent="0.2">
      <c r="A6551" s="1" t="d">
        <v>2012-06-26</v>
      </c>
      <c r="B6551">
        <v>69.937600000000003</v>
      </c>
      <c r="C6551" s="2">
        <v>9.2594434420337599</v>
      </c>
    </row>
    <row r="6552" spans="1:3" x14ac:dyDescent="0.2">
      <c r="A6552" s="1" t="d">
        <v>2012-06-27</v>
      </c>
      <c r="B6552">
        <v>69.6554</v>
      </c>
      <c r="C6552" s="2">
        <v>9.2180463260426198</v>
      </c>
    </row>
    <row r="6553" spans="1:3" x14ac:dyDescent="0.2">
      <c r="A6553" s="1" t="d">
        <v>2012-06-28</v>
      </c>
      <c r="B6553">
        <v>70.875799999999998</v>
      </c>
      <c r="C6553" s="2">
        <v>9.3970719828661107</v>
      </c>
    </row>
    <row r="6554" spans="1:3" x14ac:dyDescent="0.2">
      <c r="A6554" s="1" t="d">
        <v>2012-06-29</v>
      </c>
      <c r="B6554">
        <v>72.462400000000002</v>
      </c>
      <c r="C6554" s="2">
        <v>9.6298170722762499</v>
      </c>
    </row>
    <row r="6555" spans="1:3" x14ac:dyDescent="0.2">
      <c r="A6555" s="1" t="d">
        <v>2012-07-02</v>
      </c>
      <c r="B6555">
        <v>72.0047</v>
      </c>
      <c r="C6555" s="2">
        <v>9.5626751162551802</v>
      </c>
    </row>
    <row r="6556" spans="1:3" x14ac:dyDescent="0.2">
      <c r="A6556" s="1" t="d">
        <v>2012-07-03</v>
      </c>
      <c r="B6556">
        <v>72.02</v>
      </c>
      <c r="C6556" s="2">
        <v>9.5649195382065102</v>
      </c>
    </row>
    <row r="6557" spans="1:3" x14ac:dyDescent="0.2">
      <c r="A6557" s="1" t="d">
        <v>2012-07-05</v>
      </c>
      <c r="B6557">
        <v>71.699600000000004</v>
      </c>
      <c r="C6557" s="2">
        <v>9.5179187020493092</v>
      </c>
    </row>
    <row r="6558" spans="1:3" x14ac:dyDescent="0.2">
      <c r="A6558" s="1" t="d">
        <v>2012-07-06</v>
      </c>
      <c r="B6558">
        <v>71.455500000000001</v>
      </c>
      <c r="C6558" s="2">
        <v>9.4821106367997103</v>
      </c>
    </row>
    <row r="6559" spans="1:3" x14ac:dyDescent="0.2">
      <c r="A6559" s="1" t="d">
        <v>2012-07-09</v>
      </c>
      <c r="B6559">
        <v>71.676699999999997</v>
      </c>
      <c r="C6559" s="2">
        <v>9.5145594038345802</v>
      </c>
    </row>
    <row r="6560" spans="1:3" x14ac:dyDescent="0.2">
      <c r="A6560" s="1" t="d">
        <v>2012-07-10</v>
      </c>
      <c r="B6560">
        <v>71.5471</v>
      </c>
      <c r="C6560" s="2">
        <v>9.4955478296586406</v>
      </c>
    </row>
    <row r="6561" spans="1:3" x14ac:dyDescent="0.2">
      <c r="A6561" s="1" t="d">
        <v>2012-07-11</v>
      </c>
      <c r="B6561">
        <v>72.081000000000003</v>
      </c>
      <c r="C6561" s="2">
        <v>9.5738678871627805</v>
      </c>
    </row>
    <row r="6562" spans="1:3" x14ac:dyDescent="0.2">
      <c r="A6562" s="1" t="d">
        <v>2012-07-12</v>
      </c>
      <c r="B6562">
        <v>71.7149</v>
      </c>
      <c r="C6562" s="2">
        <v>9.5201631240006392</v>
      </c>
    </row>
    <row r="6563" spans="1:3" x14ac:dyDescent="0.2">
      <c r="A6563" s="1" t="d">
        <v>2012-07-13</v>
      </c>
      <c r="B6563">
        <v>72.317400000000006</v>
      </c>
      <c r="C6563" s="2">
        <v>9.6085464067244608</v>
      </c>
    </row>
    <row r="6564" spans="1:3" x14ac:dyDescent="0.2">
      <c r="A6564" s="1" t="d">
        <v>2012-07-16</v>
      </c>
      <c r="B6564">
        <v>72.576800000000006</v>
      </c>
      <c r="C6564" s="2">
        <v>9.6465988939253897</v>
      </c>
    </row>
    <row r="6565" spans="1:3" x14ac:dyDescent="0.2">
      <c r="A6565" s="1" t="d">
        <v>2012-07-17</v>
      </c>
      <c r="B6565">
        <v>73.270899999999997</v>
      </c>
      <c r="C6565" s="2">
        <v>9.7484193695081292</v>
      </c>
    </row>
    <row r="6566" spans="1:3" x14ac:dyDescent="0.2">
      <c r="A6566" s="1" t="d">
        <v>2012-07-18</v>
      </c>
      <c r="B6566">
        <v>73.194599999999994</v>
      </c>
      <c r="C6566" s="2">
        <v>9.7372265986005306</v>
      </c>
    </row>
    <row r="6567" spans="1:3" x14ac:dyDescent="0.2">
      <c r="A6567" s="1" t="d">
        <v>2012-07-19</v>
      </c>
      <c r="B6567">
        <v>73.186999999999998</v>
      </c>
      <c r="C6567" s="2">
        <v>9.7361117223371298</v>
      </c>
    </row>
    <row r="6568" spans="1:3" x14ac:dyDescent="0.2">
      <c r="A6568" s="1" t="d">
        <v>2012-07-20</v>
      </c>
      <c r="B6568">
        <v>72.927700000000002</v>
      </c>
      <c r="C6568" s="2">
        <v>9.6980739045607205</v>
      </c>
    </row>
    <row r="6569" spans="1:3" x14ac:dyDescent="0.2">
      <c r="A6569" s="1" t="d">
        <v>2012-07-23</v>
      </c>
      <c r="B6569">
        <v>71.997100000000003</v>
      </c>
      <c r="C6569" s="2">
        <v>9.5615602399917794</v>
      </c>
    </row>
    <row r="6570" spans="1:3" x14ac:dyDescent="0.2">
      <c r="A6570" s="1" t="d">
        <v>2012-07-24</v>
      </c>
      <c r="B6570">
        <v>71.760599999999997</v>
      </c>
      <c r="C6570" s="2">
        <v>9.5268670510055795</v>
      </c>
    </row>
    <row r="6571" spans="1:3" x14ac:dyDescent="0.2">
      <c r="A6571" s="1" t="d">
        <v>2012-07-25</v>
      </c>
      <c r="B6571">
        <v>71.508899999999997</v>
      </c>
      <c r="C6571" s="2">
        <v>9.4899441094925798</v>
      </c>
    </row>
    <row r="6572" spans="1:3" x14ac:dyDescent="0.2">
      <c r="A6572" s="1" t="d">
        <v>2012-07-26</v>
      </c>
      <c r="B6572">
        <v>73.156499999999994</v>
      </c>
      <c r="C6572" s="2">
        <v>9.7316375478589894</v>
      </c>
    </row>
    <row r="6573" spans="1:3" x14ac:dyDescent="0.2">
      <c r="A6573" s="1" t="d">
        <v>2012-07-27</v>
      </c>
      <c r="B6573">
        <v>74.071799999999996</v>
      </c>
      <c r="C6573" s="2">
        <v>9.8659067904766005</v>
      </c>
    </row>
    <row r="6574" spans="1:3" x14ac:dyDescent="0.2">
      <c r="A6574" s="1" t="d">
        <v>2012-07-30</v>
      </c>
      <c r="B6574">
        <v>73.575999999999993</v>
      </c>
      <c r="C6574" s="2">
        <v>9.7931757837140001</v>
      </c>
    </row>
    <row r="6575" spans="1:3" x14ac:dyDescent="0.2">
      <c r="A6575" s="1" t="d">
        <v>2012-07-31</v>
      </c>
      <c r="B6575">
        <v>73.362399999999994</v>
      </c>
      <c r="C6575" s="2">
        <v>9.7618418929425292</v>
      </c>
    </row>
    <row r="6576" spans="1:3" x14ac:dyDescent="0.2">
      <c r="A6576" s="1" t="d">
        <v>2012-08-01</v>
      </c>
      <c r="B6576">
        <v>73.179400000000001</v>
      </c>
      <c r="C6576" s="2">
        <v>9.7349968460737202</v>
      </c>
    </row>
    <row r="6577" spans="1:3" x14ac:dyDescent="0.2">
      <c r="A6577" s="1" t="d">
        <v>2012-08-02</v>
      </c>
      <c r="B6577">
        <v>72.996300000000005</v>
      </c>
      <c r="C6577" s="2">
        <v>9.7081371297803898</v>
      </c>
    </row>
    <row r="6578" spans="1:3" x14ac:dyDescent="0.2">
      <c r="A6578" s="1" t="d">
        <v>2012-08-03</v>
      </c>
      <c r="B6578">
        <v>74.148099999999999</v>
      </c>
      <c r="C6578" s="2">
        <v>9.8770995613842008</v>
      </c>
    </row>
    <row r="6579" spans="1:3" x14ac:dyDescent="0.2">
      <c r="A6579" s="1" t="d">
        <v>2012-08-06</v>
      </c>
      <c r="B6579">
        <v>73.606499999999997</v>
      </c>
      <c r="C6579" s="2">
        <v>9.7976499581921299</v>
      </c>
    </row>
    <row r="6580" spans="1:3" x14ac:dyDescent="0.2">
      <c r="A6580" s="1" t="d">
        <v>2012-08-07</v>
      </c>
      <c r="B6580">
        <v>73.072599999999994</v>
      </c>
      <c r="C6580" s="2">
        <v>9.7193299006879901</v>
      </c>
    </row>
    <row r="6581" spans="1:3" x14ac:dyDescent="0.2">
      <c r="A6581" s="1" t="d">
        <v>2012-08-08</v>
      </c>
      <c r="B6581">
        <v>73.152699999999996</v>
      </c>
      <c r="C6581" s="2">
        <v>9.7310801097272908</v>
      </c>
    </row>
    <row r="6582" spans="1:3" x14ac:dyDescent="0.2">
      <c r="A6582" s="1" t="d">
        <v>2012-08-09</v>
      </c>
      <c r="B6582">
        <v>72.953800000000001</v>
      </c>
      <c r="C6582" s="2">
        <v>9.7019026243600397</v>
      </c>
    </row>
    <row r="6583" spans="1:3" x14ac:dyDescent="0.2">
      <c r="A6583" s="1" t="d">
        <v>2012-08-10</v>
      </c>
      <c r="B6583">
        <v>72.900199999999998</v>
      </c>
      <c r="C6583" s="2">
        <v>9.69403981281814</v>
      </c>
    </row>
    <row r="6584" spans="1:3" x14ac:dyDescent="0.2">
      <c r="A6584" s="1" t="d">
        <v>2012-08-13</v>
      </c>
      <c r="B6584">
        <v>73.152699999999996</v>
      </c>
      <c r="C6584" s="2">
        <v>9.7310801097272908</v>
      </c>
    </row>
    <row r="6585" spans="1:3" x14ac:dyDescent="0.2">
      <c r="A6585" s="1" t="d">
        <v>2012-08-14</v>
      </c>
      <c r="B6585">
        <v>73.183300000000003</v>
      </c>
      <c r="C6585" s="2">
        <v>9.7355689536299401</v>
      </c>
    </row>
    <row r="6586" spans="1:3" x14ac:dyDescent="0.2">
      <c r="A6586" s="1" t="d">
        <v>2012-08-15</v>
      </c>
      <c r="B6586">
        <v>73.795199999999994</v>
      </c>
      <c r="C6586" s="2">
        <v>9.8253311622585002</v>
      </c>
    </row>
    <row r="6587" spans="1:3" x14ac:dyDescent="0.2">
      <c r="A6587" s="1" t="d">
        <v>2012-08-16</v>
      </c>
      <c r="B6587">
        <v>73.802899999999994</v>
      </c>
      <c r="C6587" s="2">
        <v>9.8264607079464206</v>
      </c>
    </row>
    <row r="6588" spans="1:3" x14ac:dyDescent="0.2">
      <c r="A6588" s="1" t="d">
        <v>2012-08-17</v>
      </c>
      <c r="B6588">
        <v>73.5428</v>
      </c>
      <c r="C6588" s="2">
        <v>9.7883055347738601</v>
      </c>
    </row>
    <row r="6589" spans="1:3" x14ac:dyDescent="0.2">
      <c r="A6589" s="1" t="d">
        <v>2012-08-20</v>
      </c>
      <c r="B6589">
        <v>73.450999999999993</v>
      </c>
      <c r="C6589" s="2">
        <v>9.7748390030658996</v>
      </c>
    </row>
    <row r="6590" spans="1:3" x14ac:dyDescent="0.2">
      <c r="A6590" s="1" t="d">
        <v>2012-08-21</v>
      </c>
      <c r="B6590">
        <v>72.892600000000002</v>
      </c>
      <c r="C6590" s="2">
        <v>9.6929249365547303</v>
      </c>
    </row>
    <row r="6591" spans="1:3" x14ac:dyDescent="0.2">
      <c r="A6591" s="1" t="d">
        <v>2012-08-22</v>
      </c>
      <c r="B6591">
        <v>73.0762</v>
      </c>
      <c r="C6591" s="2">
        <v>9.7198579999706602</v>
      </c>
    </row>
    <row r="6592" spans="1:3" x14ac:dyDescent="0.2">
      <c r="A6592" s="1" t="d">
        <v>2012-08-23</v>
      </c>
      <c r="B6592">
        <v>72.471900000000005</v>
      </c>
      <c r="C6592" s="2">
        <v>9.6312106676055098</v>
      </c>
    </row>
    <row r="6593" spans="1:3" x14ac:dyDescent="0.2">
      <c r="A6593" s="1" t="d">
        <v>2012-08-24</v>
      </c>
      <c r="B6593">
        <v>73.626900000000006</v>
      </c>
      <c r="C6593" s="2">
        <v>9.8006425207939092</v>
      </c>
    </row>
    <row r="6594" spans="1:3" x14ac:dyDescent="0.2">
      <c r="A6594" s="1" t="d">
        <v>2012-08-27</v>
      </c>
      <c r="B6594">
        <v>73.925299999999993</v>
      </c>
      <c r="C6594" s="2">
        <v>9.8444160835570393</v>
      </c>
    </row>
    <row r="6595" spans="1:3" x14ac:dyDescent="0.2">
      <c r="A6595" s="1" t="d">
        <v>2012-08-28</v>
      </c>
      <c r="B6595">
        <v>73.871700000000004</v>
      </c>
      <c r="C6595" s="2">
        <v>9.8365532720151307</v>
      </c>
    </row>
    <row r="6596" spans="1:3" x14ac:dyDescent="0.2">
      <c r="A6596" s="1" t="d">
        <v>2012-08-29</v>
      </c>
      <c r="B6596">
        <v>74.284800000000004</v>
      </c>
      <c r="C6596" s="2">
        <v>9.8971526647009593</v>
      </c>
    </row>
    <row r="6597" spans="1:3" x14ac:dyDescent="0.2">
      <c r="A6597" s="1" t="d">
        <v>2012-08-30</v>
      </c>
      <c r="B6597">
        <v>75.416899999999998</v>
      </c>
      <c r="C6597" s="2">
        <v>10.063225219674599</v>
      </c>
    </row>
    <row r="6598" spans="1:3" x14ac:dyDescent="0.2">
      <c r="A6598" s="1" t="d">
        <v>2012-08-31</v>
      </c>
      <c r="B6598">
        <v>74.866200000000006</v>
      </c>
      <c r="C6598" s="2">
        <v>9.9824406988513807</v>
      </c>
    </row>
    <row r="6599" spans="1:3" x14ac:dyDescent="0.2">
      <c r="A6599" s="1" t="d">
        <v>2012-09-04</v>
      </c>
      <c r="B6599">
        <v>75.080399999999997</v>
      </c>
      <c r="C6599" s="2">
        <v>10.0138626061699</v>
      </c>
    </row>
    <row r="6600" spans="1:3" x14ac:dyDescent="0.2">
      <c r="A6600" s="1" t="d">
        <v>2012-09-05</v>
      </c>
      <c r="B6600">
        <v>75.133899999999997</v>
      </c>
      <c r="C6600" s="2">
        <v>10.021710748287299</v>
      </c>
    </row>
    <row r="6601" spans="1:3" x14ac:dyDescent="0.2">
      <c r="A6601" s="1" t="d">
        <v>2012-09-06</v>
      </c>
      <c r="B6601">
        <v>76.480199999999996</v>
      </c>
      <c r="C6601" s="2">
        <v>10.219205210579499</v>
      </c>
    </row>
    <row r="6602" spans="1:3" x14ac:dyDescent="0.2">
      <c r="A6602" s="1" t="d">
        <v>2012-09-07</v>
      </c>
      <c r="B6602">
        <v>76.281300000000002</v>
      </c>
      <c r="C6602" s="2">
        <v>10.1900277252123</v>
      </c>
    </row>
    <row r="6603" spans="1:3" x14ac:dyDescent="0.2">
      <c r="A6603" s="1" t="d">
        <v>2012-09-10</v>
      </c>
      <c r="B6603">
        <v>76.839799999999997</v>
      </c>
      <c r="C6603" s="2">
        <v>10.271956461147999</v>
      </c>
    </row>
    <row r="6604" spans="1:3" x14ac:dyDescent="0.2">
      <c r="A6604" s="1" t="d">
        <v>2012-09-11</v>
      </c>
      <c r="B6604">
        <v>76.128299999999996</v>
      </c>
      <c r="C6604" s="2">
        <v>10.167583505699</v>
      </c>
    </row>
    <row r="6605" spans="1:3" x14ac:dyDescent="0.2">
      <c r="A6605" s="1" t="d">
        <v>2012-09-12</v>
      </c>
      <c r="B6605">
        <v>77.176299999999998</v>
      </c>
      <c r="C6605" s="2">
        <v>10.3213190746526</v>
      </c>
    </row>
    <row r="6606" spans="1:3" x14ac:dyDescent="0.2">
      <c r="A6606" s="1" t="d">
        <v>2012-09-13</v>
      </c>
      <c r="B6606">
        <v>78.599199999999996</v>
      </c>
      <c r="C6606" s="2">
        <v>10.530050316125999</v>
      </c>
    </row>
    <row r="6607" spans="1:3" x14ac:dyDescent="0.2">
      <c r="A6607" s="1" t="d">
        <v>2012-09-14</v>
      </c>
      <c r="B6607">
        <v>78.167000000000002</v>
      </c>
      <c r="C6607" s="2">
        <v>10.466649063357201</v>
      </c>
    </row>
    <row r="6608" spans="1:3" x14ac:dyDescent="0.2">
      <c r="A6608" s="1" t="d">
        <v>2012-09-17</v>
      </c>
      <c r="B6608">
        <v>78.216700000000003</v>
      </c>
      <c r="C6608" s="2">
        <v>10.4739397673429</v>
      </c>
    </row>
    <row r="6609" spans="1:3" x14ac:dyDescent="0.2">
      <c r="A6609" s="1" t="d">
        <v>2012-09-18</v>
      </c>
      <c r="B6609">
        <v>78.017799999999994</v>
      </c>
      <c r="C6609" s="2">
        <v>10.444762281975599</v>
      </c>
    </row>
    <row r="6610" spans="1:3" x14ac:dyDescent="0.2">
      <c r="A6610" s="1" t="d">
        <v>2012-09-19</v>
      </c>
      <c r="B6610">
        <v>77.933599999999998</v>
      </c>
      <c r="C6610" s="2">
        <v>10.4324106265311</v>
      </c>
    </row>
    <row r="6611" spans="1:3" x14ac:dyDescent="0.2">
      <c r="A6611" s="1" t="d">
        <v>2012-09-20</v>
      </c>
      <c r="B6611">
        <v>78.515000000000001</v>
      </c>
      <c r="C6611" s="2">
        <v>10.5176986606815</v>
      </c>
    </row>
    <row r="6612" spans="1:3" x14ac:dyDescent="0.2">
      <c r="A6612" s="1" t="d">
        <v>2012-09-21</v>
      </c>
      <c r="B6612">
        <v>78.300799999999995</v>
      </c>
      <c r="C6612" s="2">
        <v>10.486276753362899</v>
      </c>
    </row>
    <row r="6613" spans="1:3" x14ac:dyDescent="0.2">
      <c r="A6613" s="1" t="d">
        <v>2012-09-24</v>
      </c>
      <c r="B6613">
        <v>78.492099999999994</v>
      </c>
      <c r="C6613" s="2">
        <v>10.514339362466799</v>
      </c>
    </row>
    <row r="6614" spans="1:3" x14ac:dyDescent="0.2">
      <c r="A6614" s="1" t="d">
        <v>2012-09-25</v>
      </c>
      <c r="B6614">
        <v>77.597099999999998</v>
      </c>
      <c r="C6614" s="2">
        <v>10.3830480130264</v>
      </c>
    </row>
    <row r="6615" spans="1:3" x14ac:dyDescent="0.2">
      <c r="A6615" s="1" t="d">
        <v>2012-09-26</v>
      </c>
      <c r="B6615">
        <v>77.260499999999993</v>
      </c>
      <c r="C6615" s="2">
        <v>10.3336707300972</v>
      </c>
    </row>
    <row r="6616" spans="1:3" x14ac:dyDescent="0.2">
      <c r="A6616" s="1" t="d">
        <v>2012-09-27</v>
      </c>
      <c r="B6616">
        <v>76.724999999999994</v>
      </c>
      <c r="C6616" s="2">
        <v>10.255115961800801</v>
      </c>
    </row>
    <row r="6617" spans="1:3" x14ac:dyDescent="0.2">
      <c r="A6617" s="1" t="d">
        <v>2012-09-28</v>
      </c>
      <c r="B6617">
        <v>76.617900000000006</v>
      </c>
      <c r="C6617" s="2">
        <v>10.2394050081415</v>
      </c>
    </row>
    <row r="6618" spans="1:3" x14ac:dyDescent="0.2">
      <c r="A6618" s="1" t="d">
        <v>2012-10-01</v>
      </c>
      <c r="B6618">
        <v>76.8857</v>
      </c>
      <c r="C6618" s="2">
        <v>10.278689727002</v>
      </c>
    </row>
    <row r="6619" spans="1:3" x14ac:dyDescent="0.2">
      <c r="A6619" s="1" t="d">
        <v>2012-10-02</v>
      </c>
      <c r="B6619">
        <v>76.105400000000003</v>
      </c>
      <c r="C6619" s="2">
        <v>10.164224207484301</v>
      </c>
    </row>
    <row r="6620" spans="1:3" x14ac:dyDescent="0.2">
      <c r="A6620" s="1" t="d">
        <v>2012-10-03</v>
      </c>
      <c r="B6620">
        <v>76.204800000000006</v>
      </c>
      <c r="C6620" s="2">
        <v>10.178805615455699</v>
      </c>
    </row>
    <row r="6621" spans="1:3" x14ac:dyDescent="0.2">
      <c r="A6621" s="1" t="d">
        <v>2012-10-04</v>
      </c>
      <c r="B6621">
        <v>77.627700000000004</v>
      </c>
      <c r="C6621" s="2">
        <v>10.387536856929099</v>
      </c>
    </row>
    <row r="6622" spans="1:3" x14ac:dyDescent="0.2">
      <c r="A6622" s="1" t="d">
        <v>2012-10-05</v>
      </c>
      <c r="B6622">
        <v>77.864800000000002</v>
      </c>
      <c r="C6622" s="2">
        <v>10.4223180624624</v>
      </c>
    </row>
    <row r="6623" spans="1:3" x14ac:dyDescent="0.2">
      <c r="A6623" s="1" t="d">
        <v>2012-10-08</v>
      </c>
      <c r="B6623">
        <v>77.528199999999998</v>
      </c>
      <c r="C6623" s="2">
        <v>10.3729407795332</v>
      </c>
    </row>
    <row r="6624" spans="1:3" x14ac:dyDescent="0.2">
      <c r="A6624" s="1" t="d">
        <v>2012-10-09</v>
      </c>
      <c r="B6624">
        <v>76.220200000000006</v>
      </c>
      <c r="C6624" s="2">
        <v>10.181064706831499</v>
      </c>
    </row>
    <row r="6625" spans="1:3" x14ac:dyDescent="0.2">
      <c r="A6625" s="1" t="d">
        <v>2012-10-10</v>
      </c>
      <c r="B6625">
        <v>77.687299999999993</v>
      </c>
      <c r="C6625" s="2">
        <v>10.396279833942099</v>
      </c>
    </row>
    <row r="6626" spans="1:3" x14ac:dyDescent="0.2">
      <c r="A6626" s="1" t="d">
        <v>2012-10-11</v>
      </c>
      <c r="B6626">
        <v>75.214200000000005</v>
      </c>
      <c r="C6626" s="2">
        <v>10.0334902961756</v>
      </c>
    </row>
    <row r="6627" spans="1:3" x14ac:dyDescent="0.2">
      <c r="A6627" s="1" t="d">
        <v>2012-10-12</v>
      </c>
      <c r="B6627">
        <v>74.621399999999994</v>
      </c>
      <c r="C6627" s="2">
        <v>9.9465299476301503</v>
      </c>
    </row>
    <row r="6628" spans="1:3" x14ac:dyDescent="0.2">
      <c r="A6628" s="1" t="d">
        <v>2012-10-15</v>
      </c>
      <c r="B6628">
        <v>73.825800000000001</v>
      </c>
      <c r="C6628" s="2">
        <v>9.8298200061611496</v>
      </c>
    </row>
    <row r="6629" spans="1:3" x14ac:dyDescent="0.2">
      <c r="A6629" s="1" t="d">
        <v>2012-10-16</v>
      </c>
      <c r="B6629">
        <v>74.2029</v>
      </c>
      <c r="C6629" s="2">
        <v>9.8851384060203298</v>
      </c>
    </row>
    <row r="6630" spans="1:3" x14ac:dyDescent="0.2">
      <c r="A6630" s="1" t="d">
        <v>2012-10-17</v>
      </c>
      <c r="B6630">
        <v>74.032399999999996</v>
      </c>
      <c r="C6630" s="2">
        <v>9.8601270372163192</v>
      </c>
    </row>
    <row r="6631" spans="1:3" x14ac:dyDescent="0.2">
      <c r="A6631" s="1" t="d">
        <v>2012-10-18</v>
      </c>
      <c r="B6631">
        <v>73.688100000000006</v>
      </c>
      <c r="C6631" s="2">
        <v>9.8096202085992097</v>
      </c>
    </row>
    <row r="6632" spans="1:3" x14ac:dyDescent="0.2">
      <c r="A6632" s="1" t="d">
        <v>2012-10-19</v>
      </c>
      <c r="B6632">
        <v>72.502499999999998</v>
      </c>
      <c r="C6632" s="2">
        <v>9.6356995115081592</v>
      </c>
    </row>
    <row r="6633" spans="1:3" x14ac:dyDescent="0.2">
      <c r="A6633" s="1" t="d">
        <v>2012-10-22</v>
      </c>
      <c r="B6633">
        <v>72.670699999999997</v>
      </c>
      <c r="C6633" s="2">
        <v>9.6603734835482395</v>
      </c>
    </row>
    <row r="6634" spans="1:3" x14ac:dyDescent="0.2">
      <c r="A6634" s="1" t="d">
        <v>2012-10-23</v>
      </c>
      <c r="B6634">
        <v>72.808400000000006</v>
      </c>
      <c r="C6634" s="2">
        <v>9.6805732811101795</v>
      </c>
    </row>
    <row r="6635" spans="1:3" x14ac:dyDescent="0.2">
      <c r="A6635" s="1" t="d">
        <v>2012-10-24</v>
      </c>
      <c r="B6635">
        <v>73.144999999999996</v>
      </c>
      <c r="C6635" s="2">
        <v>9.7299505640393704</v>
      </c>
    </row>
    <row r="6636" spans="1:3" x14ac:dyDescent="0.2">
      <c r="A6636" s="1" t="d">
        <v>2012-10-25</v>
      </c>
      <c r="B6636">
        <v>73.91</v>
      </c>
      <c r="C6636" s="2">
        <v>9.8421716616057093</v>
      </c>
    </row>
    <row r="6637" spans="1:3" x14ac:dyDescent="0.2">
      <c r="A6637" s="1" t="d">
        <v>2012-10-26</v>
      </c>
      <c r="B6637">
        <v>74.154799999999994</v>
      </c>
      <c r="C6637" s="2">
        <v>9.8780824128269398</v>
      </c>
    </row>
    <row r="6638" spans="1:3" x14ac:dyDescent="0.2">
      <c r="A6638" s="1" t="d">
        <v>2012-10-31</v>
      </c>
      <c r="B6638">
        <v>75.294499999999999</v>
      </c>
      <c r="C6638" s="2">
        <v>10.045269844064</v>
      </c>
    </row>
    <row r="6639" spans="1:3" x14ac:dyDescent="0.2">
      <c r="A6639" s="1" t="d">
        <v>2012-11-01</v>
      </c>
      <c r="B6639">
        <v>74.300600000000003</v>
      </c>
      <c r="C6639" s="2">
        <v>9.89947043377488</v>
      </c>
    </row>
    <row r="6640" spans="1:3" x14ac:dyDescent="0.2">
      <c r="A6640" s="1" t="d">
        <v>2012-11-02</v>
      </c>
      <c r="B6640">
        <v>73.527500000000003</v>
      </c>
      <c r="C6640" s="2">
        <v>9.7860611128225408</v>
      </c>
    </row>
    <row r="6641" spans="1:3" x14ac:dyDescent="0.2">
      <c r="A6641" s="1" t="d">
        <v>2012-11-05</v>
      </c>
      <c r="B6641">
        <v>74.759100000000004</v>
      </c>
      <c r="C6641" s="2">
        <v>9.9667297451920902</v>
      </c>
    </row>
    <row r="6642" spans="1:3" x14ac:dyDescent="0.2">
      <c r="A6642" s="1" t="d">
        <v>2012-11-06</v>
      </c>
      <c r="B6642">
        <v>75.569900000000004</v>
      </c>
      <c r="C6642" s="2">
        <v>10.0856694391879</v>
      </c>
    </row>
    <row r="6643" spans="1:3" x14ac:dyDescent="0.2">
      <c r="A6643" s="1" t="d">
        <v>2012-11-07</v>
      </c>
      <c r="B6643">
        <v>74.430099999999996</v>
      </c>
      <c r="C6643" s="2">
        <v>9.9184673385263</v>
      </c>
    </row>
    <row r="6644" spans="1:3" x14ac:dyDescent="0.2">
      <c r="A6644" s="1" t="d">
        <v>2012-11-08</v>
      </c>
      <c r="B6644">
        <v>72.471900000000005</v>
      </c>
      <c r="C6644" s="2">
        <v>9.6312106676055098</v>
      </c>
    </row>
    <row r="6645" spans="1:3" x14ac:dyDescent="0.2">
      <c r="A6645" s="1" t="d">
        <v>2012-11-09</v>
      </c>
      <c r="B6645">
        <v>73.022599999999997</v>
      </c>
      <c r="C6645" s="2">
        <v>9.7119951884287499</v>
      </c>
    </row>
    <row r="6646" spans="1:3" x14ac:dyDescent="0.2">
      <c r="A6646" s="1" t="d">
        <v>2012-11-12</v>
      </c>
      <c r="B6646">
        <v>73.420400000000001</v>
      </c>
      <c r="C6646" s="2">
        <v>9.7703501591632502</v>
      </c>
    </row>
    <row r="6647" spans="1:3" x14ac:dyDescent="0.2">
      <c r="A6647" s="1" t="d">
        <v>2012-11-13</v>
      </c>
      <c r="B6647">
        <v>73.198599999999999</v>
      </c>
      <c r="C6647" s="2">
        <v>9.7378133755812701</v>
      </c>
    </row>
    <row r="6648" spans="1:3" x14ac:dyDescent="0.2">
      <c r="A6648" s="1" t="d">
        <v>2012-11-14</v>
      </c>
      <c r="B6648">
        <v>72.475700000000003</v>
      </c>
      <c r="C6648" s="2">
        <v>9.6317681057372102</v>
      </c>
    </row>
    <row r="6649" spans="1:3" x14ac:dyDescent="0.2">
      <c r="A6649" s="1" t="d">
        <v>2012-11-15</v>
      </c>
      <c r="B6649">
        <v>73.419300000000007</v>
      </c>
      <c r="C6649" s="2">
        <v>9.7701887954935493</v>
      </c>
    </row>
    <row r="6650" spans="1:3" x14ac:dyDescent="0.2">
      <c r="A6650" s="1" t="d">
        <v>2012-11-16</v>
      </c>
      <c r="B6650">
        <v>73.411600000000007</v>
      </c>
      <c r="C6650" s="2">
        <v>9.7690592498056308</v>
      </c>
    </row>
    <row r="6651" spans="1:3" x14ac:dyDescent="0.2">
      <c r="A6651" s="1" t="d">
        <v>2012-11-19</v>
      </c>
      <c r="B6651">
        <v>74.087000000000003</v>
      </c>
      <c r="C6651" s="2">
        <v>9.8681365430034091</v>
      </c>
    </row>
    <row r="6652" spans="1:3" x14ac:dyDescent="0.2">
      <c r="A6652" s="1" t="d">
        <v>2012-11-20</v>
      </c>
      <c r="B6652">
        <v>74.508700000000005</v>
      </c>
      <c r="C6652" s="2">
        <v>9.9299975061978305</v>
      </c>
    </row>
    <row r="6653" spans="1:3" x14ac:dyDescent="0.2">
      <c r="A6653" s="1" t="d">
        <v>2012-11-21</v>
      </c>
      <c r="B6653">
        <v>74.217200000000005</v>
      </c>
      <c r="C6653" s="2">
        <v>9.8872361337264696</v>
      </c>
    </row>
    <row r="6654" spans="1:3" x14ac:dyDescent="0.2">
      <c r="A6654" s="1" t="d">
        <v>2012-11-23</v>
      </c>
      <c r="B6654">
        <v>75.122500000000002</v>
      </c>
      <c r="C6654" s="2">
        <v>10.0200384338922</v>
      </c>
    </row>
    <row r="6655" spans="1:3" x14ac:dyDescent="0.2">
      <c r="A6655" s="1" t="d">
        <v>2012-11-26</v>
      </c>
      <c r="B6655">
        <v>73.8489</v>
      </c>
      <c r="C6655" s="2">
        <v>9.8332086432249195</v>
      </c>
    </row>
    <row r="6656" spans="1:3" x14ac:dyDescent="0.2">
      <c r="A6656" s="1" t="d">
        <v>2012-11-27</v>
      </c>
      <c r="B6656">
        <v>74.040700000000001</v>
      </c>
      <c r="C6656" s="2">
        <v>9.8613445994513604</v>
      </c>
    </row>
    <row r="6657" spans="1:3" x14ac:dyDescent="0.2">
      <c r="A6657" s="1" t="d">
        <v>2012-11-28</v>
      </c>
      <c r="B6657">
        <v>78.697500000000005</v>
      </c>
      <c r="C6657" s="2">
        <v>10.544470360427701</v>
      </c>
    </row>
    <row r="6658" spans="1:3" x14ac:dyDescent="0.2">
      <c r="A6658" s="1" t="d">
        <v>2012-11-29</v>
      </c>
      <c r="B6658">
        <v>78.160499999999999</v>
      </c>
      <c r="C6658" s="2">
        <v>10.465695550763501</v>
      </c>
    </row>
    <row r="6659" spans="1:3" x14ac:dyDescent="0.2">
      <c r="A6659" s="1" t="d">
        <v>2012-11-30</v>
      </c>
      <c r="B6659">
        <v>79.7256</v>
      </c>
      <c r="C6659" s="2">
        <v>10.695286713902201</v>
      </c>
    </row>
    <row r="6660" spans="1:3" x14ac:dyDescent="0.2">
      <c r="A6660" s="1" t="d">
        <v>2012-12-03</v>
      </c>
      <c r="B6660">
        <v>80.239599999999996</v>
      </c>
      <c r="C6660" s="2">
        <v>10.7706875559271</v>
      </c>
    </row>
    <row r="6661" spans="1:3" x14ac:dyDescent="0.2">
      <c r="A6661" s="1" t="d">
        <v>2012-12-04</v>
      </c>
      <c r="B6661">
        <v>80.093800000000002</v>
      </c>
      <c r="C6661" s="2">
        <v>10.749299534979199</v>
      </c>
    </row>
    <row r="6662" spans="1:3" x14ac:dyDescent="0.2">
      <c r="A6662" s="1" t="d">
        <v>2012-12-05</v>
      </c>
      <c r="B6662">
        <v>81.281599999999997</v>
      </c>
      <c r="C6662" s="2">
        <v>10.9235429594097</v>
      </c>
    </row>
    <row r="6663" spans="1:3" x14ac:dyDescent="0.2">
      <c r="A6663" s="1" t="d">
        <v>2012-12-06</v>
      </c>
      <c r="B6663">
        <v>80.914699999999996</v>
      </c>
      <c r="C6663" s="2">
        <v>10.8697208408514</v>
      </c>
    </row>
    <row r="6664" spans="1:3" x14ac:dyDescent="0.2">
      <c r="A6664" s="1" t="d">
        <v>2012-12-07</v>
      </c>
      <c r="B6664">
        <v>80.988600000000005</v>
      </c>
      <c r="C6664" s="2">
        <v>10.880561545570499</v>
      </c>
    </row>
    <row r="6665" spans="1:3" x14ac:dyDescent="0.2">
      <c r="A6665" s="1" t="d">
        <v>2012-12-10</v>
      </c>
      <c r="B6665">
        <v>81.309100000000001</v>
      </c>
      <c r="C6665" s="2">
        <v>10.9275770511522</v>
      </c>
    </row>
    <row r="6666" spans="1:3" x14ac:dyDescent="0.2">
      <c r="A6666" s="1" t="d">
        <v>2012-12-11</v>
      </c>
      <c r="B6666">
        <v>80.783199999999994</v>
      </c>
      <c r="C6666" s="2">
        <v>10.8504305476096</v>
      </c>
    </row>
    <row r="6667" spans="1:3" x14ac:dyDescent="0.2">
      <c r="A6667" s="1" t="d">
        <v>2012-12-12</v>
      </c>
      <c r="B6667">
        <v>80.298400000000001</v>
      </c>
      <c r="C6667" s="2">
        <v>10.779313177543999</v>
      </c>
    </row>
    <row r="6668" spans="1:3" x14ac:dyDescent="0.2">
      <c r="A6668" s="1" t="d">
        <v>2012-12-13</v>
      </c>
      <c r="B6668">
        <v>80.404600000000002</v>
      </c>
      <c r="C6668" s="2">
        <v>10.7948921063826</v>
      </c>
    </row>
    <row r="6669" spans="1:3" x14ac:dyDescent="0.2">
      <c r="A6669" s="1" t="d">
        <v>2012-12-14</v>
      </c>
      <c r="B6669">
        <v>79.638800000000003</v>
      </c>
      <c r="C6669" s="2">
        <v>10.682553653420101</v>
      </c>
    </row>
    <row r="6670" spans="1:3" x14ac:dyDescent="0.2">
      <c r="A6670" s="1" t="d">
        <v>2012-12-17</v>
      </c>
      <c r="B6670">
        <v>81.169399999999996</v>
      </c>
      <c r="C6670" s="2">
        <v>10.907083865099899</v>
      </c>
    </row>
    <row r="6671" spans="1:3" x14ac:dyDescent="0.2">
      <c r="A6671" s="1" t="d">
        <v>2012-12-18</v>
      </c>
      <c r="B6671">
        <v>82.054100000000005</v>
      </c>
      <c r="C6671" s="2">
        <v>11.0368642638149</v>
      </c>
    </row>
    <row r="6672" spans="1:3" x14ac:dyDescent="0.2">
      <c r="A6672" s="1" t="d">
        <v>2012-12-19</v>
      </c>
      <c r="B6672">
        <v>81.087199999999996</v>
      </c>
      <c r="C6672" s="2">
        <v>10.8950255981457</v>
      </c>
    </row>
    <row r="6673" spans="1:3" x14ac:dyDescent="0.2">
      <c r="A6673" s="1" t="d">
        <v>2012-12-20</v>
      </c>
      <c r="B6673">
        <v>81.514499999999998</v>
      </c>
      <c r="C6673" s="2">
        <v>10.957708049113201</v>
      </c>
    </row>
    <row r="6674" spans="1:3" x14ac:dyDescent="0.2">
      <c r="A6674" s="1" t="d">
        <v>2012-12-21</v>
      </c>
      <c r="B6674">
        <v>81.752799999999993</v>
      </c>
      <c r="C6674" s="2">
        <v>10.992665287740699</v>
      </c>
    </row>
    <row r="6675" spans="1:3" x14ac:dyDescent="0.2">
      <c r="A6675" s="1" t="d">
        <v>2012-12-24</v>
      </c>
      <c r="B6675">
        <v>81.711799999999997</v>
      </c>
      <c r="C6675" s="2">
        <v>10.9866508236881</v>
      </c>
    </row>
    <row r="6676" spans="1:3" x14ac:dyDescent="0.2">
      <c r="A6676" s="1" t="d">
        <v>2012-12-26</v>
      </c>
      <c r="B6676">
        <v>81.087199999999996</v>
      </c>
      <c r="C6676" s="2">
        <v>10.8950255981457</v>
      </c>
    </row>
    <row r="6677" spans="1:3" x14ac:dyDescent="0.2">
      <c r="A6677" s="1" t="d">
        <v>2012-12-27</v>
      </c>
      <c r="B6677">
        <v>80.462699999999998</v>
      </c>
      <c r="C6677" s="2">
        <v>10.8034150420279</v>
      </c>
    </row>
    <row r="6678" spans="1:3" x14ac:dyDescent="0.2">
      <c r="A6678" s="1" t="d">
        <v>2012-12-28</v>
      </c>
      <c r="B6678">
        <v>79.682100000000005</v>
      </c>
      <c r="C6678" s="2">
        <v>10.6889055142366</v>
      </c>
    </row>
    <row r="6679" spans="1:3" x14ac:dyDescent="0.2">
      <c r="A6679" s="1" t="d">
        <v>2012-12-31</v>
      </c>
      <c r="B6679">
        <v>81.128299999999996</v>
      </c>
      <c r="C6679" s="2">
        <v>10.9010547316228</v>
      </c>
    </row>
    <row r="6680" spans="1:3" x14ac:dyDescent="0.2">
      <c r="A6680" s="1" t="d">
        <v>2013-01-02</v>
      </c>
      <c r="B6680">
        <v>83.363399999999999</v>
      </c>
      <c r="C6680" s="2">
        <v>11.228931039035301</v>
      </c>
    </row>
    <row r="6681" spans="1:3" x14ac:dyDescent="0.2">
      <c r="A6681" s="1" t="d">
        <v>2013-01-03</v>
      </c>
      <c r="B6681">
        <v>84.218000000000004</v>
      </c>
      <c r="C6681" s="2">
        <v>11.3542959409702</v>
      </c>
    </row>
    <row r="6682" spans="1:3" x14ac:dyDescent="0.2">
      <c r="A6682" s="1" t="d">
        <v>2013-01-04</v>
      </c>
      <c r="B6682">
        <v>83.946799999999996</v>
      </c>
      <c r="C6682" s="2">
        <v>11.314512461676101</v>
      </c>
    </row>
    <row r="6683" spans="1:3" x14ac:dyDescent="0.2">
      <c r="A6683" s="1" t="d">
        <v>2013-01-07</v>
      </c>
      <c r="B6683">
        <v>83.297700000000006</v>
      </c>
      <c r="C6683" s="2">
        <v>11.2192932271267</v>
      </c>
    </row>
    <row r="6684" spans="1:3" x14ac:dyDescent="0.2">
      <c r="A6684" s="1" t="d">
        <v>2013-01-08</v>
      </c>
      <c r="B6684">
        <v>83.141499999999994</v>
      </c>
      <c r="C6684" s="2">
        <v>11.196379586028799</v>
      </c>
    </row>
    <row r="6685" spans="1:3" x14ac:dyDescent="0.2">
      <c r="A6685" s="1" t="d">
        <v>2013-01-09</v>
      </c>
      <c r="B6685">
        <v>83.182599999999994</v>
      </c>
      <c r="C6685" s="2">
        <v>11.2024087195059</v>
      </c>
    </row>
    <row r="6686" spans="1:3" x14ac:dyDescent="0.2">
      <c r="A6686" s="1" t="d">
        <v>2013-01-10</v>
      </c>
      <c r="B6686">
        <v>82.78</v>
      </c>
      <c r="C6686" s="2">
        <v>11.143349616394501</v>
      </c>
    </row>
    <row r="6687" spans="1:3" x14ac:dyDescent="0.2">
      <c r="A6687" s="1" t="d">
        <v>2013-01-11</v>
      </c>
      <c r="B6687">
        <v>82.402000000000001</v>
      </c>
      <c r="C6687" s="2">
        <v>11.087899191714699</v>
      </c>
    </row>
    <row r="6688" spans="1:3" x14ac:dyDescent="0.2">
      <c r="A6688" s="1" t="d">
        <v>2013-01-14</v>
      </c>
      <c r="B6688">
        <v>82.475999999999999</v>
      </c>
      <c r="C6688" s="2">
        <v>11.0987545658583</v>
      </c>
    </row>
    <row r="6689" spans="1:3" x14ac:dyDescent="0.2">
      <c r="A6689" s="1" t="d">
        <v>2013-01-15</v>
      </c>
      <c r="B6689">
        <v>83.116900000000001</v>
      </c>
      <c r="C6689" s="2">
        <v>11.1927709075972</v>
      </c>
    </row>
    <row r="6690" spans="1:3" x14ac:dyDescent="0.2">
      <c r="A6690" s="1" t="d">
        <v>2013-01-16</v>
      </c>
      <c r="B6690">
        <v>83.429100000000005</v>
      </c>
      <c r="C6690" s="2">
        <v>11.238568850943899</v>
      </c>
    </row>
    <row r="6691" spans="1:3" x14ac:dyDescent="0.2">
      <c r="A6691" s="1" t="d">
        <v>2013-01-17</v>
      </c>
      <c r="B6691">
        <v>82.960800000000006</v>
      </c>
      <c r="C6691" s="2">
        <v>11.169871935923901</v>
      </c>
    </row>
    <row r="6692" spans="1:3" x14ac:dyDescent="0.2">
      <c r="A6692" s="1" t="d">
        <v>2013-01-18</v>
      </c>
      <c r="B6692">
        <v>83.158000000000001</v>
      </c>
      <c r="C6692" s="2">
        <v>11.1988000410743</v>
      </c>
    </row>
    <row r="6693" spans="1:3" x14ac:dyDescent="0.2">
      <c r="A6693" s="1" t="d">
        <v>2013-01-22</v>
      </c>
      <c r="B6693">
        <v>83.938599999999994</v>
      </c>
      <c r="C6693" s="2">
        <v>11.3133095688656</v>
      </c>
    </row>
    <row r="6694" spans="1:3" x14ac:dyDescent="0.2">
      <c r="A6694" s="1" t="d">
        <v>2013-01-23</v>
      </c>
      <c r="B6694">
        <v>83.914000000000001</v>
      </c>
      <c r="C6694" s="2">
        <v>11.309700890434</v>
      </c>
    </row>
    <row r="6695" spans="1:3" x14ac:dyDescent="0.2">
      <c r="A6695" s="1" t="d">
        <v>2013-01-24</v>
      </c>
      <c r="B6695">
        <v>84.546700000000001</v>
      </c>
      <c r="C6695" s="2">
        <v>11.4025143393624</v>
      </c>
    </row>
    <row r="6696" spans="1:3" x14ac:dyDescent="0.2">
      <c r="A6696" s="1" t="d">
        <v>2013-01-25</v>
      </c>
      <c r="B6696">
        <v>84.111199999999997</v>
      </c>
      <c r="C6696" s="2">
        <v>11.3386289955845</v>
      </c>
    </row>
    <row r="6697" spans="1:3" x14ac:dyDescent="0.2">
      <c r="A6697" s="1" t="d">
        <v>2013-01-28</v>
      </c>
      <c r="B6697">
        <v>84.218000000000004</v>
      </c>
      <c r="C6697" s="2">
        <v>11.3542959409702</v>
      </c>
    </row>
    <row r="6698" spans="1:3" x14ac:dyDescent="0.2">
      <c r="A6698" s="1" t="d">
        <v>2013-01-29</v>
      </c>
      <c r="B6698">
        <v>84.932900000000004</v>
      </c>
      <c r="C6698" s="2">
        <v>11.4591676568528</v>
      </c>
    </row>
    <row r="6699" spans="1:3" x14ac:dyDescent="0.2">
      <c r="A6699" s="1" t="d">
        <v>2013-01-30</v>
      </c>
      <c r="B6699">
        <v>84.250900000000001</v>
      </c>
      <c r="C6699" s="2">
        <v>11.359122181636801</v>
      </c>
    </row>
    <row r="6700" spans="1:3" x14ac:dyDescent="0.2">
      <c r="A6700" s="1" t="d">
        <v>2013-01-31</v>
      </c>
      <c r="B6700">
        <v>84.094700000000003</v>
      </c>
      <c r="C6700" s="2">
        <v>11.3362085405389</v>
      </c>
    </row>
    <row r="6701" spans="1:3" x14ac:dyDescent="0.2">
      <c r="A6701" s="1" t="d">
        <v>2013-02-01</v>
      </c>
      <c r="B6701">
        <v>85.582099999999997</v>
      </c>
      <c r="C6701" s="2">
        <v>11.554401560826699</v>
      </c>
    </row>
    <row r="6702" spans="1:3" x14ac:dyDescent="0.2">
      <c r="A6702" s="1" t="d">
        <v>2013-02-04</v>
      </c>
      <c r="B6702">
        <v>84.209800000000001</v>
      </c>
      <c r="C6702" s="2">
        <v>11.3530930481597</v>
      </c>
    </row>
    <row r="6703" spans="1:3" x14ac:dyDescent="0.2">
      <c r="A6703" s="1" t="d">
        <v>2013-02-05</v>
      </c>
      <c r="B6703">
        <v>84.891800000000003</v>
      </c>
      <c r="C6703" s="2">
        <v>11.453138523375699</v>
      </c>
    </row>
    <row r="6704" spans="1:3" x14ac:dyDescent="0.2">
      <c r="A6704" s="1" t="d">
        <v>2013-02-06</v>
      </c>
      <c r="B6704">
        <v>83.794799999999995</v>
      </c>
      <c r="C6704" s="2">
        <v>11.292214936408</v>
      </c>
    </row>
    <row r="6705" spans="1:3" x14ac:dyDescent="0.2">
      <c r="A6705" s="1" t="d">
        <v>2013-02-07</v>
      </c>
      <c r="B6705">
        <v>83.918400000000005</v>
      </c>
      <c r="C6705" s="2">
        <v>11.3103463451128</v>
      </c>
    </row>
    <row r="6706" spans="1:3" x14ac:dyDescent="0.2">
      <c r="A6706" s="1" t="d">
        <v>2013-02-08</v>
      </c>
      <c r="B6706">
        <v>84.692899999999995</v>
      </c>
      <c r="C6706" s="2">
        <v>11.4239610380084</v>
      </c>
    </row>
    <row r="6707" spans="1:3" x14ac:dyDescent="0.2">
      <c r="A6707" s="1" t="d">
        <v>2013-02-11</v>
      </c>
      <c r="B6707">
        <v>84.033799999999999</v>
      </c>
      <c r="C6707" s="2">
        <v>11.327274861007201</v>
      </c>
    </row>
    <row r="6708" spans="1:3" x14ac:dyDescent="0.2">
      <c r="A6708" s="1" t="d">
        <v>2013-02-12</v>
      </c>
      <c r="B6708">
        <v>83.844200000000001</v>
      </c>
      <c r="C6708" s="2">
        <v>11.299461632120099</v>
      </c>
    </row>
    <row r="6709" spans="1:3" x14ac:dyDescent="0.2">
      <c r="A6709" s="1" t="d">
        <v>2013-02-13</v>
      </c>
      <c r="B6709">
        <v>83.737099999999998</v>
      </c>
      <c r="C6709" s="2">
        <v>11.2837506784608</v>
      </c>
    </row>
    <row r="6710" spans="1:3" x14ac:dyDescent="0.2">
      <c r="A6710" s="1" t="d">
        <v>2013-02-14</v>
      </c>
      <c r="B6710">
        <v>84.058499999999995</v>
      </c>
      <c r="C6710" s="2">
        <v>11.3308982088632</v>
      </c>
    </row>
    <row r="6711" spans="1:3" x14ac:dyDescent="0.2">
      <c r="A6711" s="1" t="d">
        <v>2013-02-15</v>
      </c>
      <c r="B6711">
        <v>84.182100000000005</v>
      </c>
      <c r="C6711" s="2">
        <v>11.3490296175681</v>
      </c>
    </row>
    <row r="6712" spans="1:3" x14ac:dyDescent="0.2">
      <c r="A6712" s="1" t="d">
        <v>2013-02-19</v>
      </c>
      <c r="B6712">
        <v>83.959599999999995</v>
      </c>
      <c r="C6712" s="2">
        <v>11.316390148014399</v>
      </c>
    </row>
    <row r="6713" spans="1:3" x14ac:dyDescent="0.2">
      <c r="A6713" s="1" t="d">
        <v>2013-02-20</v>
      </c>
      <c r="B6713">
        <v>83.284000000000006</v>
      </c>
      <c r="C6713" s="2">
        <v>11.217283515967599</v>
      </c>
    </row>
    <row r="6714" spans="1:3" x14ac:dyDescent="0.2">
      <c r="A6714" s="1" t="d">
        <v>2013-02-21</v>
      </c>
      <c r="B6714">
        <v>82.962599999999995</v>
      </c>
      <c r="C6714" s="2">
        <v>11.170135985565199</v>
      </c>
    </row>
    <row r="6715" spans="1:3" x14ac:dyDescent="0.2">
      <c r="A6715" s="1" t="d">
        <v>2013-02-22</v>
      </c>
      <c r="B6715">
        <v>83.349900000000005</v>
      </c>
      <c r="C6715" s="2">
        <v>11.226950666725299</v>
      </c>
    </row>
    <row r="6716" spans="1:3" x14ac:dyDescent="0.2">
      <c r="A6716" s="1" t="d">
        <v>2013-02-25</v>
      </c>
      <c r="B6716">
        <v>82.468299999999999</v>
      </c>
      <c r="C6716" s="2">
        <v>11.097625020170399</v>
      </c>
    </row>
    <row r="6717" spans="1:3" x14ac:dyDescent="0.2">
      <c r="A6717" s="1" t="d">
        <v>2013-02-26</v>
      </c>
      <c r="B6717">
        <v>81.940899999999999</v>
      </c>
      <c r="C6717" s="2">
        <v>11.02025847526</v>
      </c>
    </row>
    <row r="6718" spans="1:3" x14ac:dyDescent="0.2">
      <c r="A6718" s="1" t="d">
        <v>2013-02-27</v>
      </c>
      <c r="B6718">
        <v>82.995599999999996</v>
      </c>
      <c r="C6718" s="2">
        <v>11.1749768956563</v>
      </c>
    </row>
    <row r="6719" spans="1:3" x14ac:dyDescent="0.2">
      <c r="A6719" s="1" t="d">
        <v>2013-02-28</v>
      </c>
      <c r="B6719">
        <v>83.456999999999994</v>
      </c>
      <c r="C6719" s="2">
        <v>11.242661620384601</v>
      </c>
    </row>
    <row r="6720" spans="1:3" x14ac:dyDescent="0.2">
      <c r="A6720" s="1" t="d">
        <v>2013-03-01</v>
      </c>
      <c r="B6720">
        <v>83.564099999999996</v>
      </c>
      <c r="C6720" s="2">
        <v>11.2583725740439</v>
      </c>
    </row>
    <row r="6721" spans="1:3" x14ac:dyDescent="0.2">
      <c r="A6721" s="1" t="d">
        <v>2013-03-04</v>
      </c>
      <c r="B6721">
        <v>85.220200000000006</v>
      </c>
      <c r="C6721" s="2">
        <v>11.501312913494401</v>
      </c>
    </row>
    <row r="6722" spans="1:3" x14ac:dyDescent="0.2">
      <c r="A6722" s="1" t="d">
        <v>2013-03-05</v>
      </c>
      <c r="B6722">
        <v>84.989500000000007</v>
      </c>
      <c r="C6722" s="2">
        <v>11.4674705511302</v>
      </c>
    </row>
    <row r="6723" spans="1:3" x14ac:dyDescent="0.2">
      <c r="A6723" s="1" t="d">
        <v>2013-03-06</v>
      </c>
      <c r="B6723">
        <v>84.503399999999999</v>
      </c>
      <c r="C6723" s="2">
        <v>11.3961624785459</v>
      </c>
    </row>
    <row r="6724" spans="1:3" x14ac:dyDescent="0.2">
      <c r="A6724" s="1" t="d">
        <v>2013-03-07</v>
      </c>
      <c r="B6724">
        <v>84.017300000000006</v>
      </c>
      <c r="C6724" s="2">
        <v>11.324854405961601</v>
      </c>
    </row>
    <row r="6725" spans="1:3" x14ac:dyDescent="0.2">
      <c r="A6725" s="1" t="d">
        <v>2013-03-08</v>
      </c>
      <c r="B6725">
        <v>84.898899999999998</v>
      </c>
      <c r="C6725" s="2">
        <v>11.454180052516501</v>
      </c>
    </row>
    <row r="6726" spans="1:3" x14ac:dyDescent="0.2">
      <c r="A6726" s="1" t="d">
        <v>2013-03-11</v>
      </c>
      <c r="B6726">
        <v>84.404499999999999</v>
      </c>
      <c r="C6726" s="2">
        <v>11.381654417697099</v>
      </c>
    </row>
    <row r="6727" spans="1:3" x14ac:dyDescent="0.2">
      <c r="A6727" s="1" t="d">
        <v>2013-03-12</v>
      </c>
      <c r="B6727">
        <v>85.483900000000006</v>
      </c>
      <c r="C6727" s="2">
        <v>11.539996185949599</v>
      </c>
    </row>
    <row r="6728" spans="1:3" x14ac:dyDescent="0.2">
      <c r="A6728" s="1" t="d">
        <v>2013-03-13</v>
      </c>
      <c r="B6728">
        <v>85.212000000000003</v>
      </c>
      <c r="C6728" s="2">
        <v>11.500110020683801</v>
      </c>
    </row>
    <row r="6729" spans="1:3" x14ac:dyDescent="0.2">
      <c r="A6729" s="1" t="d">
        <v>2013-03-14</v>
      </c>
      <c r="B6729">
        <v>84.791799999999995</v>
      </c>
      <c r="C6729" s="2">
        <v>11.438469098857199</v>
      </c>
    </row>
    <row r="6730" spans="1:3" x14ac:dyDescent="0.2">
      <c r="A6730" s="1" t="d">
        <v>2013-03-15</v>
      </c>
      <c r="B6730">
        <v>83.832700000000003</v>
      </c>
      <c r="C6730" s="2">
        <v>11.2977746483005</v>
      </c>
    </row>
    <row r="6731" spans="1:3" x14ac:dyDescent="0.2">
      <c r="A6731" s="1" t="d">
        <v>2013-03-18</v>
      </c>
      <c r="B6731">
        <v>83.778300000000002</v>
      </c>
      <c r="C6731" s="2">
        <v>11.289794481362399</v>
      </c>
    </row>
    <row r="6732" spans="1:3" x14ac:dyDescent="0.2">
      <c r="A6732" s="1" t="d">
        <v>2013-03-19</v>
      </c>
      <c r="B6732">
        <v>84.140900000000002</v>
      </c>
      <c r="C6732" s="2">
        <v>11.342985814666401</v>
      </c>
    </row>
    <row r="6733" spans="1:3" x14ac:dyDescent="0.2">
      <c r="A6733" s="1" t="d">
        <v>2013-03-20</v>
      </c>
      <c r="B6733">
        <v>84.931899999999999</v>
      </c>
      <c r="C6733" s="2">
        <v>11.4590209626076</v>
      </c>
    </row>
    <row r="6734" spans="1:3" x14ac:dyDescent="0.2">
      <c r="A6734" s="1" t="d">
        <v>2013-03-21</v>
      </c>
      <c r="B6734">
        <v>85.294399999999996</v>
      </c>
      <c r="C6734" s="2">
        <v>11.512197626487101</v>
      </c>
    </row>
    <row r="6735" spans="1:3" x14ac:dyDescent="0.2">
      <c r="A6735" s="1" t="d">
        <v>2013-03-22</v>
      </c>
      <c r="B6735">
        <v>86.604500000000002</v>
      </c>
      <c r="C6735" s="2">
        <v>11.704381757103601</v>
      </c>
    </row>
    <row r="6736" spans="1:3" x14ac:dyDescent="0.2">
      <c r="A6736" s="1" t="d">
        <v>2013-03-25</v>
      </c>
      <c r="B6736">
        <v>86.9011</v>
      </c>
      <c r="C6736" s="2">
        <v>11.7478912702254</v>
      </c>
    </row>
    <row r="6737" spans="1:3" x14ac:dyDescent="0.2">
      <c r="A6737" s="1" t="d">
        <v>2013-03-26</v>
      </c>
      <c r="B6737">
        <v>87.313000000000002</v>
      </c>
      <c r="C6737" s="2">
        <v>11.808314629817</v>
      </c>
    </row>
    <row r="6738" spans="1:3" x14ac:dyDescent="0.2">
      <c r="A6738" s="1" t="d">
        <v>2013-03-27</v>
      </c>
      <c r="B6738">
        <v>87.865099999999998</v>
      </c>
      <c r="C6738" s="2">
        <v>11.889304522583499</v>
      </c>
    </row>
    <row r="6739" spans="1:3" x14ac:dyDescent="0.2">
      <c r="A6739" s="1" t="d">
        <v>2013-03-28</v>
      </c>
      <c r="B6739">
        <v>87.428399999999996</v>
      </c>
      <c r="C6739" s="2">
        <v>11.825243145711299</v>
      </c>
    </row>
    <row r="6740" spans="1:3" x14ac:dyDescent="0.2">
      <c r="A6740" s="1" t="d">
        <v>2013-04-01</v>
      </c>
      <c r="B6740">
        <v>87.181200000000004</v>
      </c>
      <c r="C6740" s="2">
        <v>11.788980328301699</v>
      </c>
    </row>
    <row r="6741" spans="1:3" x14ac:dyDescent="0.2">
      <c r="A6741" s="1" t="d">
        <v>2013-04-02</v>
      </c>
      <c r="B6741">
        <v>88.721999999999994</v>
      </c>
      <c r="C6741" s="2">
        <v>12.0150068212823</v>
      </c>
    </row>
    <row r="6742" spans="1:3" x14ac:dyDescent="0.2">
      <c r="A6742" s="1" t="d">
        <v>2013-04-03</v>
      </c>
      <c r="B6742">
        <v>87.634399999999999</v>
      </c>
      <c r="C6742" s="2">
        <v>11.8554621602194</v>
      </c>
    </row>
    <row r="6743" spans="1:3" x14ac:dyDescent="0.2">
      <c r="A6743" s="1" t="d">
        <v>2013-04-04</v>
      </c>
      <c r="B6743">
        <v>87.634399999999999</v>
      </c>
      <c r="C6743" s="2">
        <v>11.8554621602194</v>
      </c>
    </row>
    <row r="6744" spans="1:3" x14ac:dyDescent="0.2">
      <c r="A6744" s="1" t="d">
        <v>2013-04-05</v>
      </c>
      <c r="B6744">
        <v>87.173000000000002</v>
      </c>
      <c r="C6744" s="2">
        <v>11.787777435491201</v>
      </c>
    </row>
    <row r="6745" spans="1:3" x14ac:dyDescent="0.2">
      <c r="A6745" s="1" t="d">
        <v>2013-04-08</v>
      </c>
      <c r="B6745">
        <v>88.194699999999997</v>
      </c>
      <c r="C6745" s="2">
        <v>11.9376549457964</v>
      </c>
    </row>
    <row r="6746" spans="1:3" x14ac:dyDescent="0.2">
      <c r="A6746" s="1" t="d">
        <v>2013-04-09</v>
      </c>
      <c r="B6746">
        <v>87.164699999999996</v>
      </c>
      <c r="C6746" s="2">
        <v>11.786559873256101</v>
      </c>
    </row>
    <row r="6747" spans="1:3" x14ac:dyDescent="0.2">
      <c r="A6747" s="1" t="d">
        <v>2013-04-10</v>
      </c>
      <c r="B6747">
        <v>87.131799999999998</v>
      </c>
      <c r="C6747" s="2">
        <v>11.7817336325895</v>
      </c>
    </row>
    <row r="6748" spans="1:3" x14ac:dyDescent="0.2">
      <c r="A6748" s="1" t="d">
        <v>2013-04-11</v>
      </c>
      <c r="B6748">
        <v>87.346000000000004</v>
      </c>
      <c r="C6748" s="2">
        <v>11.813155539908101</v>
      </c>
    </row>
    <row r="6749" spans="1:3" x14ac:dyDescent="0.2">
      <c r="A6749" s="1" t="d">
        <v>2013-04-12</v>
      </c>
      <c r="B6749">
        <v>87.444900000000004</v>
      </c>
      <c r="C6749" s="2">
        <v>11.8276636007569</v>
      </c>
    </row>
    <row r="6750" spans="1:3" x14ac:dyDescent="0.2">
      <c r="A6750" s="1" t="d">
        <v>2013-04-15</v>
      </c>
      <c r="B6750">
        <v>85.862899999999996</v>
      </c>
      <c r="C6750" s="2">
        <v>11.595593304874599</v>
      </c>
    </row>
    <row r="6751" spans="1:3" x14ac:dyDescent="0.2">
      <c r="A6751" s="1" t="d">
        <v>2013-04-16</v>
      </c>
      <c r="B6751">
        <v>86.966999999999999</v>
      </c>
      <c r="C6751" s="2">
        <v>11.7575584209831</v>
      </c>
    </row>
    <row r="6752" spans="1:3" x14ac:dyDescent="0.2">
      <c r="A6752" s="1" t="d">
        <v>2013-04-17</v>
      </c>
      <c r="B6752">
        <v>86.324299999999994</v>
      </c>
      <c r="C6752" s="2">
        <v>11.6632780296028</v>
      </c>
    </row>
    <row r="6753" spans="1:3" x14ac:dyDescent="0.2">
      <c r="A6753" s="1" t="d">
        <v>2013-04-18</v>
      </c>
      <c r="B6753">
        <v>85.368499999999997</v>
      </c>
      <c r="C6753" s="2">
        <v>11.523067670055299</v>
      </c>
    </row>
    <row r="6754" spans="1:3" x14ac:dyDescent="0.2">
      <c r="A6754" s="1" t="d">
        <v>2013-04-19</v>
      </c>
      <c r="B6754">
        <v>86.060599999999994</v>
      </c>
      <c r="C6754" s="2">
        <v>11.6245947571476</v>
      </c>
    </row>
    <row r="6755" spans="1:3" x14ac:dyDescent="0.2">
      <c r="A6755" s="1" t="d">
        <v>2013-04-22</v>
      </c>
      <c r="B6755">
        <v>86.645600000000002</v>
      </c>
      <c r="C6755" s="2">
        <v>11.7104108905807</v>
      </c>
    </row>
    <row r="6756" spans="1:3" x14ac:dyDescent="0.2">
      <c r="A6756" s="1" t="d">
        <v>2013-04-23</v>
      </c>
      <c r="B6756">
        <v>88.367699999999999</v>
      </c>
      <c r="C6756" s="2">
        <v>11.963033050213401</v>
      </c>
    </row>
    <row r="6757" spans="1:3" x14ac:dyDescent="0.2">
      <c r="A6757" s="1" t="d">
        <v>2013-04-24</v>
      </c>
      <c r="B6757">
        <v>88.845600000000005</v>
      </c>
      <c r="C6757" s="2">
        <v>12.0331382299872</v>
      </c>
    </row>
    <row r="6758" spans="1:3" x14ac:dyDescent="0.2">
      <c r="A6758" s="1" t="d">
        <v>2013-04-25</v>
      </c>
      <c r="B6758">
        <v>89.916700000000006</v>
      </c>
      <c r="C6758" s="2">
        <v>12.1902624360046</v>
      </c>
    </row>
    <row r="6759" spans="1:3" x14ac:dyDescent="0.2">
      <c r="A6759" s="1" t="d">
        <v>2013-04-26</v>
      </c>
      <c r="B6759">
        <v>90.031999999999996</v>
      </c>
      <c r="C6759" s="2">
        <v>12.2071762824744</v>
      </c>
    </row>
    <row r="6760" spans="1:3" x14ac:dyDescent="0.2">
      <c r="A6760" s="1" t="d">
        <v>2013-04-29</v>
      </c>
      <c r="B6760">
        <v>89.5047</v>
      </c>
      <c r="C6760" s="2">
        <v>12.129824406988501</v>
      </c>
    </row>
    <row r="6761" spans="1:3" x14ac:dyDescent="0.2">
      <c r="A6761" s="1" t="d">
        <v>2013-04-30</v>
      </c>
      <c r="B6761">
        <v>89.3399</v>
      </c>
      <c r="C6761" s="2">
        <v>12.105649195382</v>
      </c>
    </row>
    <row r="6762" spans="1:3" x14ac:dyDescent="0.2">
      <c r="A6762" s="1" t="d">
        <v>2013-05-01</v>
      </c>
      <c r="B6762">
        <v>89.166899999999998</v>
      </c>
      <c r="C6762" s="2">
        <v>12.0802710909651</v>
      </c>
    </row>
    <row r="6763" spans="1:3" x14ac:dyDescent="0.2">
      <c r="A6763" s="1" t="d">
        <v>2013-05-02</v>
      </c>
      <c r="B6763">
        <v>89.554199999999994</v>
      </c>
      <c r="C6763" s="2">
        <v>12.137085772125101</v>
      </c>
    </row>
    <row r="6764" spans="1:3" x14ac:dyDescent="0.2">
      <c r="A6764" s="1" t="d">
        <v>2013-05-03</v>
      </c>
      <c r="B6764">
        <v>90.427499999999995</v>
      </c>
      <c r="C6764" s="2">
        <v>12.265193856445</v>
      </c>
    </row>
    <row r="6765" spans="1:3" x14ac:dyDescent="0.2">
      <c r="A6765" s="1" t="d">
        <v>2013-05-06</v>
      </c>
      <c r="B6765">
        <v>89.883700000000005</v>
      </c>
      <c r="C6765" s="2">
        <v>12.185421525913499</v>
      </c>
    </row>
    <row r="6766" spans="1:3" x14ac:dyDescent="0.2">
      <c r="A6766" s="1" t="d">
        <v>2013-05-07</v>
      </c>
      <c r="B6766">
        <v>90.394599999999997</v>
      </c>
      <c r="C6766" s="2">
        <v>12.260367615778399</v>
      </c>
    </row>
    <row r="6767" spans="1:3" x14ac:dyDescent="0.2">
      <c r="A6767" s="1" t="d">
        <v>2013-05-08</v>
      </c>
      <c r="B6767">
        <v>90.312200000000004</v>
      </c>
      <c r="C6767" s="2">
        <v>12.2482800099752</v>
      </c>
    </row>
    <row r="6768" spans="1:3" x14ac:dyDescent="0.2">
      <c r="A6768" s="1" t="d">
        <v>2013-05-09</v>
      </c>
      <c r="B6768">
        <v>89.924899999999994</v>
      </c>
      <c r="C6768" s="2">
        <v>12.1914653288151</v>
      </c>
    </row>
    <row r="6769" spans="1:3" x14ac:dyDescent="0.2">
      <c r="A6769" s="1" t="d">
        <v>2013-05-10</v>
      </c>
      <c r="B6769">
        <v>90.625299999999996</v>
      </c>
      <c r="C6769" s="2">
        <v>12.294209978142501</v>
      </c>
    </row>
    <row r="6770" spans="1:3" x14ac:dyDescent="0.2">
      <c r="A6770" s="1" t="d">
        <v>2013-05-13</v>
      </c>
      <c r="B6770">
        <v>90.641800000000003</v>
      </c>
      <c r="C6770" s="2">
        <v>12.296630433188099</v>
      </c>
    </row>
    <row r="6771" spans="1:3" x14ac:dyDescent="0.2">
      <c r="A6771" s="1" t="d">
        <v>2013-05-14</v>
      </c>
      <c r="B6771">
        <v>91.778800000000004</v>
      </c>
      <c r="C6771" s="2">
        <v>12.4634217899631</v>
      </c>
    </row>
    <row r="6772" spans="1:3" x14ac:dyDescent="0.2">
      <c r="A6772" s="1" t="d">
        <v>2013-05-15</v>
      </c>
      <c r="B6772">
        <v>93.212500000000006</v>
      </c>
      <c r="C6772" s="2">
        <v>12.673737329284499</v>
      </c>
    </row>
    <row r="6773" spans="1:3" x14ac:dyDescent="0.2">
      <c r="A6773" s="1" t="d">
        <v>2013-05-16</v>
      </c>
      <c r="B6773">
        <v>92.130099999999999</v>
      </c>
      <c r="C6773" s="2">
        <v>12.5149554782965</v>
      </c>
    </row>
    <row r="6774" spans="1:3" x14ac:dyDescent="0.2">
      <c r="A6774" s="1" t="d">
        <v>2013-05-17</v>
      </c>
      <c r="B6774">
        <v>93.402500000000003</v>
      </c>
      <c r="C6774" s="2">
        <v>12.701609235869601</v>
      </c>
    </row>
    <row r="6775" spans="1:3" x14ac:dyDescent="0.2">
      <c r="A6775" s="1" t="d">
        <v>2013-05-20</v>
      </c>
      <c r="B6775">
        <v>92.551500000000004</v>
      </c>
      <c r="C6775" s="2">
        <v>12.5767724332174</v>
      </c>
    </row>
    <row r="6776" spans="1:3" x14ac:dyDescent="0.2">
      <c r="A6776" s="1" t="d">
        <v>2013-05-21</v>
      </c>
      <c r="B6776">
        <v>93.757800000000003</v>
      </c>
      <c r="C6776" s="2">
        <v>12.753729701183801</v>
      </c>
    </row>
    <row r="6777" spans="1:3" x14ac:dyDescent="0.2">
      <c r="A6777" s="1" t="d">
        <v>2013-05-22</v>
      </c>
      <c r="B6777">
        <v>93.6751</v>
      </c>
      <c r="C6777" s="2">
        <v>12.741598087107</v>
      </c>
    </row>
    <row r="6778" spans="1:3" x14ac:dyDescent="0.2">
      <c r="A6778" s="1" t="d">
        <v>2013-05-23</v>
      </c>
      <c r="B6778">
        <v>93.518199999999993</v>
      </c>
      <c r="C6778" s="2">
        <v>12.7185817600375</v>
      </c>
    </row>
    <row r="6779" spans="1:3" x14ac:dyDescent="0.2">
      <c r="A6779" s="1" t="d">
        <v>2013-05-24</v>
      </c>
      <c r="B6779">
        <v>94.509600000000006</v>
      </c>
      <c r="C6779" s="2">
        <v>12.864014434713701</v>
      </c>
    </row>
    <row r="6780" spans="1:3" x14ac:dyDescent="0.2">
      <c r="A6780" s="1" t="d">
        <v>2013-05-28</v>
      </c>
      <c r="B6780">
        <v>94.873099999999994</v>
      </c>
      <c r="C6780" s="2">
        <v>12.9173377928383</v>
      </c>
    </row>
    <row r="6781" spans="1:3" x14ac:dyDescent="0.2">
      <c r="A6781" s="1" t="d">
        <v>2013-05-29</v>
      </c>
      <c r="B6781">
        <v>93.319900000000004</v>
      </c>
      <c r="C6781" s="2">
        <v>12.6894922912174</v>
      </c>
    </row>
    <row r="6782" spans="1:3" x14ac:dyDescent="0.2">
      <c r="A6782" s="1" t="d">
        <v>2013-05-30</v>
      </c>
      <c r="B6782">
        <v>92.4358</v>
      </c>
      <c r="C6782" s="2">
        <v>12.5597999090495</v>
      </c>
    </row>
    <row r="6783" spans="1:3" x14ac:dyDescent="0.2">
      <c r="A6783" s="1" t="d">
        <v>2013-05-31</v>
      </c>
      <c r="B6783">
        <v>90.577699999999993</v>
      </c>
      <c r="C6783" s="2">
        <v>12.2872273320717</v>
      </c>
    </row>
    <row r="6784" spans="1:3" x14ac:dyDescent="0.2">
      <c r="A6784" s="1" t="d">
        <v>2013-06-03</v>
      </c>
      <c r="B6784">
        <v>91.6096</v>
      </c>
      <c r="C6784" s="2">
        <v>12.4386011236779</v>
      </c>
    </row>
    <row r="6785" spans="1:3" x14ac:dyDescent="0.2">
      <c r="A6785" s="1" t="d">
        <v>2013-06-04</v>
      </c>
      <c r="B6785">
        <v>91.427899999999994</v>
      </c>
      <c r="C6785" s="2">
        <v>12.411946779327801</v>
      </c>
    </row>
    <row r="6786" spans="1:3" x14ac:dyDescent="0.2">
      <c r="A6786" s="1" t="d">
        <v>2013-06-05</v>
      </c>
      <c r="B6786">
        <v>90.196799999999996</v>
      </c>
      <c r="C6786" s="2">
        <v>12.231351494080799</v>
      </c>
    </row>
    <row r="6787" spans="1:3" x14ac:dyDescent="0.2">
      <c r="A6787" s="1" t="d">
        <v>2013-06-06</v>
      </c>
      <c r="B6787">
        <v>91.783100000000005</v>
      </c>
      <c r="C6787" s="2">
        <v>12.4640525752174</v>
      </c>
    </row>
    <row r="6788" spans="1:3" x14ac:dyDescent="0.2">
      <c r="A6788" s="1" t="d">
        <v>2013-06-07</v>
      </c>
      <c r="B6788">
        <v>91.361800000000002</v>
      </c>
      <c r="C6788" s="2">
        <v>12.402250289721101</v>
      </c>
    </row>
    <row r="6789" spans="1:3" x14ac:dyDescent="0.2">
      <c r="A6789" s="1" t="d">
        <v>2013-06-10</v>
      </c>
      <c r="B6789">
        <v>91.1387</v>
      </c>
      <c r="C6789" s="2">
        <v>12.3695228036204</v>
      </c>
    </row>
    <row r="6790" spans="1:3" x14ac:dyDescent="0.2">
      <c r="A6790" s="1" t="d">
        <v>2013-06-11</v>
      </c>
      <c r="B6790">
        <v>90.899100000000004</v>
      </c>
      <c r="C6790" s="2">
        <v>12.3343748624741</v>
      </c>
    </row>
    <row r="6791" spans="1:3" x14ac:dyDescent="0.2">
      <c r="A6791" s="1" t="d">
        <v>2013-06-12</v>
      </c>
      <c r="B6791">
        <v>90.386799999999994</v>
      </c>
      <c r="C6791" s="2">
        <v>12.259223400665901</v>
      </c>
    </row>
    <row r="6792" spans="1:3" x14ac:dyDescent="0.2">
      <c r="A6792" s="1" t="d">
        <v>2013-06-13</v>
      </c>
      <c r="B6792">
        <v>91.6096</v>
      </c>
      <c r="C6792" s="2">
        <v>12.4386011236779</v>
      </c>
    </row>
    <row r="6793" spans="1:3" x14ac:dyDescent="0.2">
      <c r="A6793" s="1" t="d">
        <v>2013-06-14</v>
      </c>
      <c r="B6793">
        <v>91.708799999999997</v>
      </c>
      <c r="C6793" s="2">
        <v>12.453153192800199</v>
      </c>
    </row>
    <row r="6794" spans="1:3" x14ac:dyDescent="0.2">
      <c r="A6794" s="1" t="d">
        <v>2013-06-17</v>
      </c>
      <c r="B6794">
        <v>92.287099999999995</v>
      </c>
      <c r="C6794" s="2">
        <v>12.5379864747905</v>
      </c>
    </row>
    <row r="6795" spans="1:3" x14ac:dyDescent="0.2">
      <c r="A6795" s="1" t="d">
        <v>2013-06-18</v>
      </c>
      <c r="B6795">
        <v>92.605199999999996</v>
      </c>
      <c r="C6795" s="2">
        <v>12.5846499141838</v>
      </c>
    </row>
    <row r="6796" spans="1:3" x14ac:dyDescent="0.2">
      <c r="A6796" s="1" t="d">
        <v>2013-06-19</v>
      </c>
      <c r="B6796">
        <v>91.039500000000004</v>
      </c>
      <c r="C6796" s="2">
        <v>12.354970734498</v>
      </c>
    </row>
    <row r="6797" spans="1:3" x14ac:dyDescent="0.2">
      <c r="A6797" s="1" t="d">
        <v>2013-06-20</v>
      </c>
      <c r="B6797">
        <v>88.866600000000005</v>
      </c>
      <c r="C6797" s="2">
        <v>12.0362188091361</v>
      </c>
    </row>
    <row r="6798" spans="1:3" x14ac:dyDescent="0.2">
      <c r="A6798" s="1" t="d">
        <v>2013-06-21</v>
      </c>
      <c r="B6798">
        <v>89.767200000000003</v>
      </c>
      <c r="C6798" s="2">
        <v>12.1683316463495</v>
      </c>
    </row>
    <row r="6799" spans="1:3" x14ac:dyDescent="0.2">
      <c r="A6799" s="1" t="d">
        <v>2013-06-24</v>
      </c>
      <c r="B6799">
        <v>90.585099999999997</v>
      </c>
      <c r="C6799" s="2">
        <v>12.2883128694861</v>
      </c>
    </row>
    <row r="6800" spans="1:3" x14ac:dyDescent="0.2">
      <c r="A6800" s="1" t="d">
        <v>2013-06-25</v>
      </c>
      <c r="B6800">
        <v>91.089100000000002</v>
      </c>
      <c r="C6800" s="2">
        <v>12.362246769059199</v>
      </c>
    </row>
    <row r="6801" spans="1:3" x14ac:dyDescent="0.2">
      <c r="A6801" s="1" t="d">
        <v>2013-06-26</v>
      </c>
      <c r="B6801">
        <v>91.857500000000002</v>
      </c>
      <c r="C6801" s="2">
        <v>12.474966627059199</v>
      </c>
    </row>
    <row r="6802" spans="1:3" x14ac:dyDescent="0.2">
      <c r="A6802" s="1" t="d">
        <v>2013-06-27</v>
      </c>
      <c r="B6802">
        <v>92.113600000000005</v>
      </c>
      <c r="C6802" s="2">
        <v>12.512535023251001</v>
      </c>
    </row>
    <row r="6803" spans="1:3" x14ac:dyDescent="0.2">
      <c r="A6803" s="1" t="d">
        <v>2013-06-28</v>
      </c>
      <c r="B6803">
        <v>91.353499999999997</v>
      </c>
      <c r="C6803" s="2">
        <v>12.401032727485999</v>
      </c>
    </row>
    <row r="6804" spans="1:3" x14ac:dyDescent="0.2">
      <c r="A6804" s="1" t="d">
        <v>2013-07-01</v>
      </c>
      <c r="B6804">
        <v>91.237799999999993</v>
      </c>
      <c r="C6804" s="2">
        <v>12.384060203318199</v>
      </c>
    </row>
    <row r="6805" spans="1:3" x14ac:dyDescent="0.2">
      <c r="A6805" s="1" t="d">
        <v>2013-07-02</v>
      </c>
      <c r="B6805">
        <v>91.584800000000001</v>
      </c>
      <c r="C6805" s="2">
        <v>12.4349631063973</v>
      </c>
    </row>
    <row r="6806" spans="1:3" x14ac:dyDescent="0.2">
      <c r="A6806" s="1" t="d">
        <v>2013-07-03</v>
      </c>
      <c r="B6806">
        <v>91.634399999999999</v>
      </c>
      <c r="C6806" s="2">
        <v>12.442239140958399</v>
      </c>
    </row>
    <row r="6807" spans="1:3" x14ac:dyDescent="0.2">
      <c r="A6807" s="1" t="d">
        <v>2013-07-05</v>
      </c>
      <c r="B6807">
        <v>92.336699999999993</v>
      </c>
      <c r="C6807" s="2">
        <v>12.5452625093517</v>
      </c>
    </row>
    <row r="6808" spans="1:3" x14ac:dyDescent="0.2">
      <c r="A6808" s="1" t="d">
        <v>2013-07-08</v>
      </c>
      <c r="B6808">
        <v>93.047200000000004</v>
      </c>
      <c r="C6808" s="2">
        <v>12.6494887705555</v>
      </c>
    </row>
    <row r="6809" spans="1:3" x14ac:dyDescent="0.2">
      <c r="A6809" s="1" t="d">
        <v>2013-07-09</v>
      </c>
      <c r="B6809">
        <v>93.650300000000001</v>
      </c>
      <c r="C6809" s="2">
        <v>12.7379600698264</v>
      </c>
    </row>
    <row r="6810" spans="1:3" x14ac:dyDescent="0.2">
      <c r="A6810" s="1" t="d">
        <v>2013-07-10</v>
      </c>
      <c r="B6810">
        <v>93.898200000000003</v>
      </c>
      <c r="C6810" s="2">
        <v>12.774325573207699</v>
      </c>
    </row>
    <row r="6811" spans="1:3" x14ac:dyDescent="0.2">
      <c r="A6811" s="1" t="d">
        <v>2013-07-11</v>
      </c>
      <c r="B6811">
        <v>95.753</v>
      </c>
      <c r="C6811" s="2">
        <v>13.046414059176399</v>
      </c>
    </row>
    <row r="6812" spans="1:3" x14ac:dyDescent="0.2">
      <c r="A6812" s="1" t="d">
        <v>2013-07-12</v>
      </c>
      <c r="B6812">
        <v>96.219800000000006</v>
      </c>
      <c r="C6812" s="2">
        <v>13.1148909328287</v>
      </c>
    </row>
    <row r="6813" spans="1:3" x14ac:dyDescent="0.2">
      <c r="A6813" s="1" t="d">
        <v>2013-07-15</v>
      </c>
      <c r="B6813">
        <v>95.748900000000006</v>
      </c>
      <c r="C6813" s="2">
        <v>13.045812612771201</v>
      </c>
    </row>
    <row r="6814" spans="1:3" x14ac:dyDescent="0.2">
      <c r="A6814" s="1" t="d">
        <v>2013-07-16</v>
      </c>
      <c r="B6814">
        <v>96.277699999999996</v>
      </c>
      <c r="C6814" s="2">
        <v>13.1233845296249</v>
      </c>
    </row>
    <row r="6815" spans="1:3" x14ac:dyDescent="0.2">
      <c r="A6815" s="1" t="d">
        <v>2013-07-17</v>
      </c>
      <c r="B6815">
        <v>96.996499999999997</v>
      </c>
      <c r="C6815" s="2">
        <v>13.228828353063699</v>
      </c>
    </row>
    <row r="6816" spans="1:3" x14ac:dyDescent="0.2">
      <c r="A6816" s="1" t="d">
        <v>2013-07-18</v>
      </c>
      <c r="B6816">
        <v>96.715599999999995</v>
      </c>
      <c r="C6816" s="2">
        <v>13.187621939591301</v>
      </c>
    </row>
    <row r="6817" spans="1:3" x14ac:dyDescent="0.2">
      <c r="A6817" s="1" t="d">
        <v>2013-07-19</v>
      </c>
      <c r="B6817">
        <v>97.55</v>
      </c>
      <c r="C6817" s="2">
        <v>13.3100236177734</v>
      </c>
    </row>
    <row r="6818" spans="1:3" x14ac:dyDescent="0.2">
      <c r="A6818" s="1" t="d">
        <v>2013-07-22</v>
      </c>
      <c r="B6818">
        <v>97.533500000000004</v>
      </c>
      <c r="C6818" s="2">
        <v>13.307603162727901</v>
      </c>
    </row>
    <row r="6819" spans="1:3" x14ac:dyDescent="0.2">
      <c r="A6819" s="1" t="d">
        <v>2013-07-23</v>
      </c>
      <c r="B6819">
        <v>98.400999999999996</v>
      </c>
      <c r="C6819" s="2">
        <v>13.4348604204257</v>
      </c>
    </row>
    <row r="6820" spans="1:3" x14ac:dyDescent="0.2">
      <c r="A6820" s="1" t="d">
        <v>2013-07-24</v>
      </c>
      <c r="B6820">
        <v>97.409599999999998</v>
      </c>
      <c r="C6820" s="2">
        <v>13.289427745749499</v>
      </c>
    </row>
    <row r="6821" spans="1:3" x14ac:dyDescent="0.2">
      <c r="A6821" s="1" t="d">
        <v>2013-07-25</v>
      </c>
      <c r="B6821">
        <v>97.037800000000004</v>
      </c>
      <c r="C6821" s="2">
        <v>13.2348868253898</v>
      </c>
    </row>
    <row r="6822" spans="1:3" x14ac:dyDescent="0.2">
      <c r="A6822" s="1" t="d">
        <v>2013-07-26</v>
      </c>
      <c r="B6822">
        <v>96.310699999999997</v>
      </c>
      <c r="C6822" s="2">
        <v>13.1282254397159</v>
      </c>
    </row>
    <row r="6823" spans="1:3" x14ac:dyDescent="0.2">
      <c r="A6823" s="1" t="d">
        <v>2013-07-29</v>
      </c>
      <c r="B6823">
        <v>96.781700000000001</v>
      </c>
      <c r="C6823" s="2">
        <v>13.197318429198001</v>
      </c>
    </row>
    <row r="6824" spans="1:3" x14ac:dyDescent="0.2">
      <c r="A6824" s="1" t="d">
        <v>2013-07-30</v>
      </c>
      <c r="B6824">
        <v>96.608199999999997</v>
      </c>
      <c r="C6824" s="2">
        <v>13.1718669776584</v>
      </c>
    </row>
    <row r="6825" spans="1:3" x14ac:dyDescent="0.2">
      <c r="A6825" s="1" t="d">
        <v>2013-07-31</v>
      </c>
      <c r="B6825">
        <v>97.013000000000005</v>
      </c>
      <c r="C6825" s="2">
        <v>13.2312488081092</v>
      </c>
    </row>
    <row r="6826" spans="1:3" x14ac:dyDescent="0.2">
      <c r="A6826" s="1" t="d">
        <v>2013-08-01</v>
      </c>
      <c r="B6826">
        <v>97.773099999999999</v>
      </c>
      <c r="C6826" s="2">
        <v>13.3427511038741</v>
      </c>
    </row>
    <row r="6827" spans="1:3" x14ac:dyDescent="0.2">
      <c r="A6827" s="1" t="d">
        <v>2013-08-02</v>
      </c>
      <c r="B6827">
        <v>98.624099999999999</v>
      </c>
      <c r="C6827" s="2">
        <v>13.467587906526401</v>
      </c>
    </row>
    <row r="6828" spans="1:3" x14ac:dyDescent="0.2">
      <c r="A6828" s="1" t="d">
        <v>2013-08-05</v>
      </c>
      <c r="B6828">
        <v>99.202399999999997</v>
      </c>
      <c r="C6828" s="2">
        <v>13.5524211885167</v>
      </c>
    </row>
    <row r="6829" spans="1:3" x14ac:dyDescent="0.2">
      <c r="A6829" s="1" t="d">
        <v>2013-08-06</v>
      </c>
      <c r="B6829">
        <v>98.731499999999997</v>
      </c>
      <c r="C6829" s="2">
        <v>13.4833428684592</v>
      </c>
    </row>
    <row r="6830" spans="1:3" x14ac:dyDescent="0.2">
      <c r="A6830" s="1" t="d">
        <v>2013-08-07</v>
      </c>
      <c r="B6830">
        <v>98.855400000000003</v>
      </c>
      <c r="C6830" s="2">
        <v>13.5015182854376</v>
      </c>
    </row>
    <row r="6831" spans="1:3" x14ac:dyDescent="0.2">
      <c r="A6831" s="1" t="d">
        <v>2013-08-08</v>
      </c>
      <c r="B6831">
        <v>97.240200000000002</v>
      </c>
      <c r="C6831" s="2">
        <v>13.2645777406152</v>
      </c>
    </row>
    <row r="6832" spans="1:3" x14ac:dyDescent="0.2">
      <c r="A6832" s="1" t="d">
        <v>2013-08-09</v>
      </c>
      <c r="B6832">
        <v>95.782300000000006</v>
      </c>
      <c r="C6832" s="2">
        <v>13.0507122005603</v>
      </c>
    </row>
    <row r="6833" spans="1:3" x14ac:dyDescent="0.2">
      <c r="A6833" s="1" t="d">
        <v>2013-08-12</v>
      </c>
      <c r="B6833">
        <v>95.865099999999998</v>
      </c>
      <c r="C6833" s="2">
        <v>13.0628584840616</v>
      </c>
    </row>
    <row r="6834" spans="1:3" x14ac:dyDescent="0.2">
      <c r="A6834" s="1" t="d">
        <v>2013-08-13</v>
      </c>
      <c r="B6834">
        <v>95.7988</v>
      </c>
      <c r="C6834" s="2">
        <v>13.0531326556059</v>
      </c>
    </row>
    <row r="6835" spans="1:3" x14ac:dyDescent="0.2">
      <c r="A6835" s="1" t="d">
        <v>2013-08-14</v>
      </c>
      <c r="B6835">
        <v>94.249799999999993</v>
      </c>
      <c r="C6835" s="2">
        <v>12.825903269814701</v>
      </c>
    </row>
    <row r="6836" spans="1:3" x14ac:dyDescent="0.2">
      <c r="A6836" s="1" t="d">
        <v>2013-08-15</v>
      </c>
      <c r="B6836">
        <v>92.601399999999998</v>
      </c>
      <c r="C6836" s="2">
        <v>12.584092476052099</v>
      </c>
    </row>
    <row r="6837" spans="1:3" x14ac:dyDescent="0.2">
      <c r="A6837" s="1" t="d">
        <v>2013-08-16</v>
      </c>
      <c r="B6837">
        <v>92.692499999999995</v>
      </c>
      <c r="C6837" s="2">
        <v>12.5974563217884</v>
      </c>
    </row>
    <row r="6838" spans="1:3" x14ac:dyDescent="0.2">
      <c r="A6838" s="1" t="d">
        <v>2013-08-19</v>
      </c>
      <c r="B6838">
        <v>92.8416</v>
      </c>
      <c r="C6838" s="2">
        <v>12.619328433745499</v>
      </c>
    </row>
    <row r="6839" spans="1:3" x14ac:dyDescent="0.2">
      <c r="A6839" s="1" t="d">
        <v>2013-08-20</v>
      </c>
      <c r="B6839">
        <v>93.471199999999996</v>
      </c>
      <c r="C6839" s="2">
        <v>12.7116871305138</v>
      </c>
    </row>
    <row r="6840" spans="1:3" x14ac:dyDescent="0.2">
      <c r="A6840" s="1" t="d">
        <v>2013-08-21</v>
      </c>
      <c r="B6840">
        <v>92.742199999999997</v>
      </c>
      <c r="C6840" s="2">
        <v>12.604747025774101</v>
      </c>
    </row>
    <row r="6841" spans="1:3" x14ac:dyDescent="0.2">
      <c r="A6841" s="1" t="d">
        <v>2013-08-22</v>
      </c>
      <c r="B6841">
        <v>92.974100000000007</v>
      </c>
      <c r="C6841" s="2">
        <v>12.638765421232501</v>
      </c>
    </row>
    <row r="6842" spans="1:3" x14ac:dyDescent="0.2">
      <c r="A6842" s="1" t="d">
        <v>2013-08-23</v>
      </c>
      <c r="B6842">
        <v>93.661699999999996</v>
      </c>
      <c r="C6842" s="2">
        <v>12.739632384221499</v>
      </c>
    </row>
    <row r="6843" spans="1:3" x14ac:dyDescent="0.2">
      <c r="A6843" s="1" t="d">
        <v>2013-08-26</v>
      </c>
      <c r="B6843">
        <v>92.667699999999996</v>
      </c>
      <c r="C6843" s="2">
        <v>12.5938183045079</v>
      </c>
    </row>
    <row r="6844" spans="1:3" x14ac:dyDescent="0.2">
      <c r="A6844" s="1" t="d">
        <v>2013-08-27</v>
      </c>
      <c r="B6844">
        <v>92.501999999999995</v>
      </c>
      <c r="C6844" s="2">
        <v>12.569511068080701</v>
      </c>
    </row>
    <row r="6845" spans="1:3" x14ac:dyDescent="0.2">
      <c r="A6845" s="1" t="d">
        <v>2013-08-28</v>
      </c>
      <c r="B6845">
        <v>91.499700000000004</v>
      </c>
      <c r="C6845" s="2">
        <v>12.422479426132099</v>
      </c>
    </row>
    <row r="6846" spans="1:3" x14ac:dyDescent="0.2">
      <c r="A6846" s="1" t="d">
        <v>2013-08-29</v>
      </c>
      <c r="B6846">
        <v>92.27</v>
      </c>
      <c r="C6846" s="2">
        <v>12.5354780031979</v>
      </c>
    </row>
    <row r="6847" spans="1:3" x14ac:dyDescent="0.2">
      <c r="A6847" s="1" t="d">
        <v>2013-08-30</v>
      </c>
      <c r="B6847">
        <v>92.667699999999996</v>
      </c>
      <c r="C6847" s="2">
        <v>12.5938183045079</v>
      </c>
    </row>
    <row r="6848" spans="1:3" x14ac:dyDescent="0.2">
      <c r="A6848" s="1" t="d">
        <v>2013-09-03</v>
      </c>
      <c r="B6848">
        <v>92.758799999999994</v>
      </c>
      <c r="C6848" s="2">
        <v>12.607182150244199</v>
      </c>
    </row>
    <row r="6849" spans="1:3" x14ac:dyDescent="0.2">
      <c r="A6849" s="1" t="d">
        <v>2013-09-04</v>
      </c>
      <c r="B6849">
        <v>92.361199999999997</v>
      </c>
      <c r="C6849" s="2">
        <v>12.548856518358701</v>
      </c>
    </row>
    <row r="6850" spans="1:3" x14ac:dyDescent="0.2">
      <c r="A6850" s="1" t="d">
        <v>2013-09-05</v>
      </c>
      <c r="B6850">
        <v>94.945599999999999</v>
      </c>
      <c r="C6850" s="2">
        <v>12.9279731256142</v>
      </c>
    </row>
    <row r="6851" spans="1:3" x14ac:dyDescent="0.2">
      <c r="A6851" s="1" t="d">
        <v>2013-09-06</v>
      </c>
      <c r="B6851">
        <v>94.721999999999994</v>
      </c>
      <c r="C6851" s="2">
        <v>12.8951722923909</v>
      </c>
    </row>
    <row r="6852" spans="1:3" x14ac:dyDescent="0.2">
      <c r="A6852" s="1" t="d">
        <v>2013-09-09</v>
      </c>
      <c r="B6852">
        <v>95.550299999999993</v>
      </c>
      <c r="C6852" s="2">
        <v>13.016679135677499</v>
      </c>
    </row>
    <row r="6853" spans="1:3" x14ac:dyDescent="0.2">
      <c r="A6853" s="1" t="d">
        <v>2013-09-10</v>
      </c>
      <c r="B6853">
        <v>97.182199999999995</v>
      </c>
      <c r="C6853" s="2">
        <v>13.256069474394501</v>
      </c>
    </row>
    <row r="6854" spans="1:3" x14ac:dyDescent="0.2">
      <c r="A6854" s="1" t="d">
        <v>2013-09-11</v>
      </c>
      <c r="B6854">
        <v>98.780900000000003</v>
      </c>
      <c r="C6854" s="2">
        <v>13.4905895641713</v>
      </c>
    </row>
    <row r="6855" spans="1:3" x14ac:dyDescent="0.2">
      <c r="A6855" s="1" t="d">
        <v>2013-09-12</v>
      </c>
      <c r="B6855">
        <v>97.902799999999999</v>
      </c>
      <c r="C6855" s="2">
        <v>13.3617773474746</v>
      </c>
    </row>
    <row r="6856" spans="1:3" x14ac:dyDescent="0.2">
      <c r="A6856" s="1" t="d">
        <v>2013-09-13</v>
      </c>
      <c r="B6856">
        <v>96.941900000000004</v>
      </c>
      <c r="C6856" s="2">
        <v>13.2208188472766</v>
      </c>
    </row>
    <row r="6857" spans="1:3" x14ac:dyDescent="0.2">
      <c r="A6857" s="1" t="d">
        <v>2013-09-16</v>
      </c>
      <c r="B6857">
        <v>97.206999999999994</v>
      </c>
      <c r="C6857" s="2">
        <v>13.259707491675099</v>
      </c>
    </row>
    <row r="6858" spans="1:3" x14ac:dyDescent="0.2">
      <c r="A6858" s="1" t="d">
        <v>2013-09-17</v>
      </c>
      <c r="B6858">
        <v>97.670900000000003</v>
      </c>
      <c r="C6858" s="2">
        <v>13.3277589520163</v>
      </c>
    </row>
    <row r="6859" spans="1:3" x14ac:dyDescent="0.2">
      <c r="A6859" s="1" t="d">
        <v>2013-09-18</v>
      </c>
      <c r="B6859">
        <v>98.277299999999997</v>
      </c>
      <c r="C6859" s="2">
        <v>13.4167143422963</v>
      </c>
    </row>
    <row r="6860" spans="1:3" x14ac:dyDescent="0.2">
      <c r="A6860" s="1" t="d">
        <v>2013-09-19</v>
      </c>
      <c r="B6860">
        <v>98.739500000000007</v>
      </c>
      <c r="C6860" s="2">
        <v>13.4845164224207</v>
      </c>
    </row>
    <row r="6861" spans="1:3" x14ac:dyDescent="0.2">
      <c r="A6861" s="1" t="d">
        <v>2013-09-20</v>
      </c>
      <c r="B6861">
        <v>97.695700000000002</v>
      </c>
      <c r="C6861" s="2">
        <v>13.331396969296801</v>
      </c>
    </row>
    <row r="6862" spans="1:3" x14ac:dyDescent="0.2">
      <c r="A6862" s="1" t="d">
        <v>2013-09-23</v>
      </c>
      <c r="B6862">
        <v>97.389300000000006</v>
      </c>
      <c r="C6862" s="2">
        <v>13.286449852572201</v>
      </c>
    </row>
    <row r="6863" spans="1:3" x14ac:dyDescent="0.2">
      <c r="A6863" s="1" t="d">
        <v>2013-09-24</v>
      </c>
      <c r="B6863">
        <v>96.370400000000004</v>
      </c>
      <c r="C6863" s="2">
        <v>13.136983086153499</v>
      </c>
    </row>
    <row r="6864" spans="1:3" x14ac:dyDescent="0.2">
      <c r="A6864" s="1" t="d">
        <v>2013-09-25</v>
      </c>
      <c r="B6864">
        <v>95.6</v>
      </c>
      <c r="C6864" s="2">
        <v>13.023969839663099</v>
      </c>
    </row>
    <row r="6865" spans="1:3" x14ac:dyDescent="0.2">
      <c r="A6865" s="1" t="d">
        <v>2013-09-26</v>
      </c>
      <c r="B6865">
        <v>96.420100000000005</v>
      </c>
      <c r="C6865" s="2">
        <v>13.1442737901392</v>
      </c>
    </row>
    <row r="6866" spans="1:3" x14ac:dyDescent="0.2">
      <c r="A6866" s="1" t="d">
        <v>2013-09-27</v>
      </c>
      <c r="B6866">
        <v>95.856800000000007</v>
      </c>
      <c r="C6866" s="2">
        <v>13.0616409218266</v>
      </c>
    </row>
    <row r="6867" spans="1:3" x14ac:dyDescent="0.2">
      <c r="A6867" s="1" t="d">
        <v>2013-09-30</v>
      </c>
      <c r="B6867">
        <v>95.401200000000003</v>
      </c>
      <c r="C6867" s="2">
        <v>12.9948070237204</v>
      </c>
    </row>
    <row r="6868" spans="1:3" x14ac:dyDescent="0.2">
      <c r="A6868" s="1" t="d">
        <v>2013-10-01</v>
      </c>
      <c r="B6868">
        <v>95.260400000000004</v>
      </c>
      <c r="C6868" s="2">
        <v>12.9741524739984</v>
      </c>
    </row>
    <row r="6869" spans="1:3" x14ac:dyDescent="0.2">
      <c r="A6869" s="1" t="d">
        <v>2013-10-02</v>
      </c>
      <c r="B6869">
        <v>95.1113</v>
      </c>
      <c r="C6869" s="2">
        <v>12.9522803620413</v>
      </c>
    </row>
    <row r="6870" spans="1:3" x14ac:dyDescent="0.2">
      <c r="A6870" s="1" t="d">
        <v>2013-10-03</v>
      </c>
      <c r="B6870">
        <v>94.78</v>
      </c>
      <c r="C6870" s="2">
        <v>12.903680558611599</v>
      </c>
    </row>
    <row r="6871" spans="1:3" x14ac:dyDescent="0.2">
      <c r="A6871" s="1" t="d">
        <v>2013-10-04</v>
      </c>
      <c r="B6871">
        <v>94.796499999999995</v>
      </c>
      <c r="C6871" s="2">
        <v>12.906101013657199</v>
      </c>
    </row>
    <row r="6872" spans="1:3" x14ac:dyDescent="0.2">
      <c r="A6872" s="1" t="d">
        <v>2013-10-07</v>
      </c>
      <c r="B6872">
        <v>93.943299999999994</v>
      </c>
      <c r="C6872" s="2">
        <v>12.780941483665501</v>
      </c>
    </row>
    <row r="6873" spans="1:3" x14ac:dyDescent="0.2">
      <c r="A6873" s="1" t="d">
        <v>2013-10-08</v>
      </c>
      <c r="B6873">
        <v>92.949299999999994</v>
      </c>
      <c r="C6873" s="2">
        <v>12.6351274039519</v>
      </c>
    </row>
    <row r="6874" spans="1:3" x14ac:dyDescent="0.2">
      <c r="A6874" s="1" t="d">
        <v>2013-10-09</v>
      </c>
      <c r="B6874">
        <v>94.9208</v>
      </c>
      <c r="C6874" s="2">
        <v>12.924335108333601</v>
      </c>
    </row>
    <row r="6875" spans="1:3" x14ac:dyDescent="0.2">
      <c r="A6875" s="1" t="d">
        <v>2013-10-10</v>
      </c>
      <c r="B6875">
        <v>95.840199999999996</v>
      </c>
      <c r="C6875" s="2">
        <v>13.059205797356499</v>
      </c>
    </row>
    <row r="6876" spans="1:3" x14ac:dyDescent="0.2">
      <c r="A6876" s="1" t="d">
        <v>2013-10-11</v>
      </c>
      <c r="B6876">
        <v>96.005899999999997</v>
      </c>
      <c r="C6876" s="2">
        <v>13.0835130337836</v>
      </c>
    </row>
    <row r="6877" spans="1:3" x14ac:dyDescent="0.2">
      <c r="A6877" s="1" t="d">
        <v>2013-10-14</v>
      </c>
      <c r="B6877">
        <v>96.304100000000005</v>
      </c>
      <c r="C6877" s="2">
        <v>13.1272572576977</v>
      </c>
    </row>
    <row r="6878" spans="1:3" x14ac:dyDescent="0.2">
      <c r="A6878" s="1" t="d">
        <v>2013-10-15</v>
      </c>
      <c r="B6878">
        <v>95.558599999999998</v>
      </c>
      <c r="C6878" s="2">
        <v>13.0178966979125</v>
      </c>
    </row>
    <row r="6879" spans="1:3" x14ac:dyDescent="0.2">
      <c r="A6879" s="1" t="d">
        <v>2013-10-16</v>
      </c>
      <c r="B6879">
        <v>97.215299999999999</v>
      </c>
      <c r="C6879" s="2">
        <v>13.2609250539101</v>
      </c>
    </row>
    <row r="6880" spans="1:3" x14ac:dyDescent="0.2">
      <c r="A6880" s="1" t="d">
        <v>2013-10-17</v>
      </c>
      <c r="B6880">
        <v>97.959199999999996</v>
      </c>
      <c r="C6880" s="2">
        <v>13.370050902902999</v>
      </c>
    </row>
    <row r="6881" spans="1:3" x14ac:dyDescent="0.2">
      <c r="A6881" s="1" t="d">
        <v>2013-10-18</v>
      </c>
      <c r="B6881">
        <v>97.447199999999995</v>
      </c>
      <c r="C6881" s="2">
        <v>13.2949434493684</v>
      </c>
    </row>
    <row r="6882" spans="1:3" x14ac:dyDescent="0.2">
      <c r="A6882" s="1" t="d">
        <v>2013-10-21</v>
      </c>
      <c r="B6882">
        <v>97.231899999999996</v>
      </c>
      <c r="C6882" s="2">
        <v>13.2633601783802</v>
      </c>
    </row>
    <row r="6883" spans="1:3" x14ac:dyDescent="0.2">
      <c r="A6883" s="1" t="d">
        <v>2013-10-22</v>
      </c>
      <c r="B6883">
        <v>97.588099999999997</v>
      </c>
      <c r="C6883" s="2">
        <v>13.315612668515</v>
      </c>
    </row>
    <row r="6884" spans="1:3" x14ac:dyDescent="0.2">
      <c r="A6884" s="1" t="d">
        <v>2013-10-23</v>
      </c>
      <c r="B6884">
        <v>97.049599999999998</v>
      </c>
      <c r="C6884" s="2">
        <v>13.236617817482999</v>
      </c>
    </row>
    <row r="6885" spans="1:3" x14ac:dyDescent="0.2">
      <c r="A6885" s="1" t="d">
        <v>2013-10-24</v>
      </c>
      <c r="B6885">
        <v>96.287599999999998</v>
      </c>
      <c r="C6885" s="2">
        <v>13.124836802652201</v>
      </c>
    </row>
    <row r="6886" spans="1:3" x14ac:dyDescent="0.2">
      <c r="A6886" s="1" t="d">
        <v>2013-10-25</v>
      </c>
      <c r="B6886">
        <v>96.453199999999995</v>
      </c>
      <c r="C6886" s="2">
        <v>13.1491293696548</v>
      </c>
    </row>
    <row r="6887" spans="1:3" x14ac:dyDescent="0.2">
      <c r="A6887" s="1" t="d">
        <v>2013-10-28</v>
      </c>
      <c r="B6887">
        <v>97.206999999999994</v>
      </c>
      <c r="C6887" s="2">
        <v>13.259707491675099</v>
      </c>
    </row>
    <row r="6888" spans="1:3" x14ac:dyDescent="0.2">
      <c r="A6888" s="1" t="d">
        <v>2013-10-29</v>
      </c>
      <c r="B6888">
        <v>98.366699999999994</v>
      </c>
      <c r="C6888" s="2">
        <v>13.429828807815801</v>
      </c>
    </row>
    <row r="6889" spans="1:3" x14ac:dyDescent="0.2">
      <c r="A6889" s="1" t="d">
        <v>2013-10-30</v>
      </c>
      <c r="B6889">
        <v>97.546599999999998</v>
      </c>
      <c r="C6889" s="2">
        <v>13.309524857339801</v>
      </c>
    </row>
    <row r="6890" spans="1:3" x14ac:dyDescent="0.2">
      <c r="A6890" s="1" t="d">
        <v>2013-10-31</v>
      </c>
      <c r="B6890">
        <v>97.745400000000004</v>
      </c>
      <c r="C6890" s="2">
        <v>13.3386876732825</v>
      </c>
    </row>
    <row r="6891" spans="1:3" x14ac:dyDescent="0.2">
      <c r="A6891" s="1" t="d">
        <v>2013-11-01</v>
      </c>
      <c r="B6891">
        <v>99.085700000000003</v>
      </c>
      <c r="C6891" s="2">
        <v>13.535301970103699</v>
      </c>
    </row>
    <row r="6892" spans="1:3" x14ac:dyDescent="0.2">
      <c r="A6892" s="1" t="d">
        <v>2013-11-04</v>
      </c>
      <c r="B6892">
        <v>99.683800000000005</v>
      </c>
      <c r="C6892" s="2">
        <v>13.623039798148699</v>
      </c>
    </row>
    <row r="6893" spans="1:3" x14ac:dyDescent="0.2">
      <c r="A6893" s="1" t="d">
        <v>2013-11-05</v>
      </c>
      <c r="B6893">
        <v>99.509799999999998</v>
      </c>
      <c r="C6893" s="2">
        <v>13.597514999486499</v>
      </c>
    </row>
    <row r="6894" spans="1:3" x14ac:dyDescent="0.2">
      <c r="A6894" s="1" t="d">
        <v>2013-11-06</v>
      </c>
      <c r="B6894">
        <v>102.7735</v>
      </c>
      <c r="C6894" s="2">
        <v>14.076281007496</v>
      </c>
    </row>
    <row r="6895" spans="1:3" x14ac:dyDescent="0.2">
      <c r="A6895" s="1" t="d">
        <v>2013-11-07</v>
      </c>
      <c r="B6895">
        <v>101.705</v>
      </c>
      <c r="C6895" s="2">
        <v>13.9195382065161</v>
      </c>
    </row>
    <row r="6896" spans="1:3" x14ac:dyDescent="0.2">
      <c r="A6896" s="1" t="d">
        <v>2013-11-08</v>
      </c>
      <c r="B6896">
        <v>101.705</v>
      </c>
      <c r="C6896" s="2">
        <v>13.9195382065161</v>
      </c>
    </row>
    <row r="6897" spans="1:3" x14ac:dyDescent="0.2">
      <c r="A6897" s="1" t="d">
        <v>2013-11-11</v>
      </c>
      <c r="B6897">
        <v>101.9038</v>
      </c>
      <c r="C6897" s="2">
        <v>13.948701022458801</v>
      </c>
    </row>
    <row r="6898" spans="1:3" x14ac:dyDescent="0.2">
      <c r="A6898" s="1" t="d">
        <v>2013-11-12</v>
      </c>
      <c r="B6898">
        <v>101.4316</v>
      </c>
      <c r="C6898" s="2">
        <v>13.8794319998826</v>
      </c>
    </row>
    <row r="6899" spans="1:3" x14ac:dyDescent="0.2">
      <c r="A6899" s="1" t="d">
        <v>2013-11-13</v>
      </c>
      <c r="B6899">
        <v>102.2848</v>
      </c>
      <c r="C6899" s="2">
        <v>14.004591529874199</v>
      </c>
    </row>
    <row r="6900" spans="1:3" x14ac:dyDescent="0.2">
      <c r="A6900" s="1" t="d">
        <v>2013-11-14</v>
      </c>
      <c r="B6900">
        <v>102.7582</v>
      </c>
      <c r="C6900" s="2">
        <v>14.0740365855447</v>
      </c>
    </row>
    <row r="6901" spans="1:3" x14ac:dyDescent="0.2">
      <c r="A6901" s="1" t="d">
        <v>2013-11-15</v>
      </c>
      <c r="B6901">
        <v>103.2149</v>
      </c>
      <c r="C6901" s="2">
        <v>14.141031847320599</v>
      </c>
    </row>
    <row r="6902" spans="1:3" x14ac:dyDescent="0.2">
      <c r="A6902" s="1" t="d">
        <v>2013-11-18</v>
      </c>
      <c r="B6902">
        <v>102.4011</v>
      </c>
      <c r="C6902" s="2">
        <v>14.0216520705892</v>
      </c>
    </row>
    <row r="6903" spans="1:3" x14ac:dyDescent="0.2">
      <c r="A6903" s="1" t="d">
        <v>2013-11-19</v>
      </c>
      <c r="B6903">
        <v>102.66679999999999</v>
      </c>
      <c r="C6903" s="2">
        <v>14.0606287315348</v>
      </c>
    </row>
    <row r="6904" spans="1:3" x14ac:dyDescent="0.2">
      <c r="A6904" s="1" t="d">
        <v>2013-11-20</v>
      </c>
      <c r="B6904">
        <v>101.9443</v>
      </c>
      <c r="C6904" s="2">
        <v>13.954642139388801</v>
      </c>
    </row>
    <row r="6905" spans="1:3" x14ac:dyDescent="0.2">
      <c r="A6905" s="1" t="d">
        <v>2013-11-21</v>
      </c>
      <c r="B6905">
        <v>102.8827</v>
      </c>
      <c r="C6905" s="2">
        <v>14.092300019070199</v>
      </c>
    </row>
    <row r="6906" spans="1:3" x14ac:dyDescent="0.2">
      <c r="A6906" s="1" t="d">
        <v>2013-11-22</v>
      </c>
      <c r="B6906">
        <v>103.9789</v>
      </c>
      <c r="C6906" s="2">
        <v>14.2531062506417</v>
      </c>
    </row>
    <row r="6907" spans="1:3" x14ac:dyDescent="0.2">
      <c r="A6907" s="1" t="d">
        <v>2013-11-25</v>
      </c>
      <c r="B6907">
        <v>103.9457</v>
      </c>
      <c r="C6907" s="2">
        <v>14.248236001701599</v>
      </c>
    </row>
    <row r="6908" spans="1:3" x14ac:dyDescent="0.2">
      <c r="A6908" s="1" t="d">
        <v>2013-11-26</v>
      </c>
      <c r="B6908">
        <v>103.95399999999999</v>
      </c>
      <c r="C6908" s="2">
        <v>14.2494535639366</v>
      </c>
    </row>
    <row r="6909" spans="1:3" x14ac:dyDescent="0.2">
      <c r="A6909" s="1" t="d">
        <v>2013-11-27</v>
      </c>
      <c r="B6909">
        <v>104.12009999999999</v>
      </c>
      <c r="C6909" s="2">
        <v>14.2738194780618</v>
      </c>
    </row>
    <row r="6910" spans="1:3" x14ac:dyDescent="0.2">
      <c r="A6910" s="1" t="d">
        <v>2013-11-29</v>
      </c>
      <c r="B6910">
        <v>104.16160000000001</v>
      </c>
      <c r="C6910" s="2">
        <v>14.279907289237</v>
      </c>
    </row>
    <row r="6911" spans="1:3" x14ac:dyDescent="0.2">
      <c r="A6911" s="1" t="d">
        <v>2013-12-02</v>
      </c>
      <c r="B6911">
        <v>102.7166</v>
      </c>
      <c r="C6911" s="2">
        <v>14.067934104945</v>
      </c>
    </row>
    <row r="6912" spans="1:3" x14ac:dyDescent="0.2">
      <c r="A6912" s="1" t="d">
        <v>2013-12-03</v>
      </c>
      <c r="B6912">
        <v>102.8246</v>
      </c>
      <c r="C6912" s="2">
        <v>14.083777083425</v>
      </c>
    </row>
    <row r="6913" spans="1:3" x14ac:dyDescent="0.2">
      <c r="A6913" s="1" t="d">
        <v>2013-12-04</v>
      </c>
      <c r="B6913">
        <v>102.1187</v>
      </c>
      <c r="C6913" s="2">
        <v>13.980225615748999</v>
      </c>
    </row>
    <row r="6914" spans="1:3" x14ac:dyDescent="0.2">
      <c r="A6914" s="1" t="d">
        <v>2013-12-05</v>
      </c>
      <c r="B6914">
        <v>100.44119999999999</v>
      </c>
      <c r="C6914" s="2">
        <v>13.7341460194516</v>
      </c>
    </row>
    <row r="6915" spans="1:3" x14ac:dyDescent="0.2">
      <c r="A6915" s="1" t="d">
        <v>2013-12-06</v>
      </c>
      <c r="B6915">
        <v>101.363</v>
      </c>
      <c r="C6915" s="2">
        <v>13.869368774662901</v>
      </c>
    </row>
    <row r="6916" spans="1:3" x14ac:dyDescent="0.2">
      <c r="A6916" s="1" t="d">
        <v>2013-12-09</v>
      </c>
      <c r="B6916">
        <v>101.0309</v>
      </c>
      <c r="C6916" s="2">
        <v>13.8206516158371</v>
      </c>
    </row>
    <row r="6917" spans="1:3" x14ac:dyDescent="0.2">
      <c r="A6917" s="1" t="d">
        <v>2013-12-10</v>
      </c>
      <c r="B6917">
        <v>99.685500000000005</v>
      </c>
      <c r="C6917" s="2">
        <v>13.6232891783655</v>
      </c>
    </row>
    <row r="6918" spans="1:3" x14ac:dyDescent="0.2">
      <c r="A6918" s="1" t="d">
        <v>2013-12-11</v>
      </c>
      <c r="B6918">
        <v>98.464799999999997</v>
      </c>
      <c r="C6918" s="2">
        <v>13.444219513268401</v>
      </c>
    </row>
    <row r="6919" spans="1:3" x14ac:dyDescent="0.2">
      <c r="A6919" s="1" t="d">
        <v>2013-12-12</v>
      </c>
      <c r="B6919">
        <v>98.174199999999999</v>
      </c>
      <c r="C6919" s="2">
        <v>13.401590165617799</v>
      </c>
    </row>
    <row r="6920" spans="1:3" x14ac:dyDescent="0.2">
      <c r="A6920" s="1" t="d">
        <v>2013-12-13</v>
      </c>
      <c r="B6920">
        <v>97.916700000000006</v>
      </c>
      <c r="C6920" s="2">
        <v>13.363816397482699</v>
      </c>
    </row>
    <row r="6921" spans="1:3" x14ac:dyDescent="0.2">
      <c r="A6921" s="1" t="d">
        <v>2013-12-16</v>
      </c>
      <c r="B6921">
        <v>97.991500000000002</v>
      </c>
      <c r="C6921" s="2">
        <v>13.374789127022501</v>
      </c>
    </row>
    <row r="6922" spans="1:3" x14ac:dyDescent="0.2">
      <c r="A6922" s="1" t="d">
        <v>2013-12-17</v>
      </c>
      <c r="B6922">
        <v>97.617800000000003</v>
      </c>
      <c r="C6922" s="2">
        <v>13.319969487597</v>
      </c>
    </row>
    <row r="6923" spans="1:3" x14ac:dyDescent="0.2">
      <c r="A6923" s="1" t="d">
        <v>2013-12-18</v>
      </c>
      <c r="B6923">
        <v>98.406700000000001</v>
      </c>
      <c r="C6923" s="2">
        <v>13.435696577623199</v>
      </c>
    </row>
    <row r="6924" spans="1:3" x14ac:dyDescent="0.2">
      <c r="A6924" s="1" t="d">
        <v>2013-12-19</v>
      </c>
      <c r="B6924">
        <v>97.983199999999997</v>
      </c>
      <c r="C6924" s="2">
        <v>13.3735715647875</v>
      </c>
    </row>
    <row r="6925" spans="1:3" x14ac:dyDescent="0.2">
      <c r="A6925" s="1" t="d">
        <v>2013-12-20</v>
      </c>
      <c r="B6925">
        <v>98.431600000000003</v>
      </c>
      <c r="C6925" s="2">
        <v>13.4393492643283</v>
      </c>
    </row>
    <row r="6926" spans="1:3" x14ac:dyDescent="0.2">
      <c r="A6926" s="1" t="d">
        <v>2013-12-23</v>
      </c>
      <c r="B6926">
        <v>98.564499999999995</v>
      </c>
      <c r="C6926" s="2">
        <v>13.458844929513401</v>
      </c>
    </row>
    <row r="6927" spans="1:3" x14ac:dyDescent="0.2">
      <c r="A6927" s="1" t="d">
        <v>2013-12-24</v>
      </c>
      <c r="B6927">
        <v>98.564499999999995</v>
      </c>
      <c r="C6927" s="2">
        <v>13.458844929513401</v>
      </c>
    </row>
    <row r="6928" spans="1:3" x14ac:dyDescent="0.2">
      <c r="A6928" s="1" t="d">
        <v>2013-12-26</v>
      </c>
      <c r="B6928">
        <v>98.514600000000002</v>
      </c>
      <c r="C6928" s="2">
        <v>13.4515248866786</v>
      </c>
    </row>
    <row r="6929" spans="1:3" x14ac:dyDescent="0.2">
      <c r="A6929" s="1" t="d">
        <v>2013-12-27</v>
      </c>
      <c r="B6929">
        <v>98.431600000000003</v>
      </c>
      <c r="C6929" s="2">
        <v>13.4393492643283</v>
      </c>
    </row>
    <row r="6930" spans="1:3" x14ac:dyDescent="0.2">
      <c r="A6930" s="1" t="d">
        <v>2013-12-30</v>
      </c>
      <c r="B6930">
        <v>98.630899999999997</v>
      </c>
      <c r="C6930" s="2">
        <v>13.468585427393601</v>
      </c>
    </row>
    <row r="6931" spans="1:3" x14ac:dyDescent="0.2">
      <c r="A6931" s="1" t="d">
        <v>2013-12-31</v>
      </c>
      <c r="B6931">
        <v>98.838499999999996</v>
      </c>
      <c r="C6931" s="2">
        <v>13.499039152693999</v>
      </c>
    </row>
    <row r="6932" spans="1:3" x14ac:dyDescent="0.2">
      <c r="A6932" s="1" t="d">
        <v>2014-01-02</v>
      </c>
      <c r="B6932">
        <v>97.833699999999993</v>
      </c>
      <c r="C6932" s="2">
        <v>13.351640775132299</v>
      </c>
    </row>
    <row r="6933" spans="1:3" x14ac:dyDescent="0.2">
      <c r="A6933" s="1" t="d">
        <v>2014-01-03</v>
      </c>
      <c r="B6933">
        <v>97.401799999999994</v>
      </c>
      <c r="C6933" s="2">
        <v>13.288283530637001</v>
      </c>
    </row>
    <row r="6934" spans="1:3" x14ac:dyDescent="0.2">
      <c r="A6934" s="1" t="d">
        <v>2014-01-06</v>
      </c>
      <c r="B6934">
        <v>96.662800000000004</v>
      </c>
      <c r="C6934" s="2">
        <v>13.179876483445501</v>
      </c>
    </row>
    <row r="6935" spans="1:3" x14ac:dyDescent="0.2">
      <c r="A6935" s="1" t="d">
        <v>2014-01-07</v>
      </c>
      <c r="B6935">
        <v>96.214299999999994</v>
      </c>
      <c r="C6935" s="2">
        <v>13.1140841144801</v>
      </c>
    </row>
    <row r="6936" spans="1:3" x14ac:dyDescent="0.2">
      <c r="A6936" s="1" t="d">
        <v>2014-01-08</v>
      </c>
      <c r="B6936">
        <v>94.711200000000005</v>
      </c>
      <c r="C6936" s="2">
        <v>12.8935879945429</v>
      </c>
    </row>
    <row r="6937" spans="1:3" x14ac:dyDescent="0.2">
      <c r="A6937" s="1" t="d">
        <v>2014-01-09</v>
      </c>
      <c r="B6937">
        <v>98.415000000000006</v>
      </c>
      <c r="C6937" s="2">
        <v>13.436914139858199</v>
      </c>
    </row>
    <row r="6938" spans="1:3" x14ac:dyDescent="0.2">
      <c r="A6938" s="1" t="d">
        <v>2014-01-10</v>
      </c>
      <c r="B6938">
        <v>97.866900000000001</v>
      </c>
      <c r="C6938" s="2">
        <v>13.3565110240725</v>
      </c>
    </row>
    <row r="6939" spans="1:3" x14ac:dyDescent="0.2">
      <c r="A6939" s="1" t="d">
        <v>2014-01-13</v>
      </c>
      <c r="B6939">
        <v>95.309200000000004</v>
      </c>
      <c r="C6939" s="2">
        <v>12.9813111531634</v>
      </c>
    </row>
    <row r="6940" spans="1:3" x14ac:dyDescent="0.2">
      <c r="A6940" s="1" t="d">
        <v>2014-01-14</v>
      </c>
      <c r="B6940">
        <v>96.521600000000007</v>
      </c>
      <c r="C6940" s="2">
        <v>13.159163256025399</v>
      </c>
    </row>
    <row r="6941" spans="1:3" x14ac:dyDescent="0.2">
      <c r="A6941" s="1" t="d">
        <v>2014-01-15</v>
      </c>
      <c r="B6941">
        <v>96.529899999999998</v>
      </c>
      <c r="C6941" s="2">
        <v>13.1603808182604</v>
      </c>
    </row>
    <row r="6942" spans="1:3" x14ac:dyDescent="0.2">
      <c r="A6942" s="1" t="d">
        <v>2014-01-16</v>
      </c>
      <c r="B6942">
        <v>95.965199999999996</v>
      </c>
      <c r="C6942" s="2">
        <v>13.0775425780046</v>
      </c>
    </row>
    <row r="6943" spans="1:3" x14ac:dyDescent="0.2">
      <c r="A6943" s="1" t="d">
        <v>2014-01-17</v>
      </c>
      <c r="B6943">
        <v>96.571399999999997</v>
      </c>
      <c r="C6943" s="2">
        <v>13.166468629435601</v>
      </c>
    </row>
    <row r="6944" spans="1:3" x14ac:dyDescent="0.2">
      <c r="A6944" s="1" t="d">
        <v>2014-01-21</v>
      </c>
      <c r="B6944">
        <v>95.441999999999993</v>
      </c>
      <c r="C6944" s="2">
        <v>13.0007921489239</v>
      </c>
    </row>
    <row r="6945" spans="1:3" x14ac:dyDescent="0.2">
      <c r="A6945" s="1" t="d">
        <v>2014-01-22</v>
      </c>
      <c r="B6945">
        <v>94.462100000000007</v>
      </c>
      <c r="C6945" s="2">
        <v>12.8570464580674</v>
      </c>
    </row>
    <row r="6946" spans="1:3" x14ac:dyDescent="0.2">
      <c r="A6946" s="1" t="d">
        <v>2014-01-23</v>
      </c>
      <c r="B6946">
        <v>93.673199999999994</v>
      </c>
      <c r="C6946" s="2">
        <v>12.741319368041101</v>
      </c>
    </row>
    <row r="6947" spans="1:3" x14ac:dyDescent="0.2">
      <c r="A6947" s="1" t="d">
        <v>2014-01-24</v>
      </c>
      <c r="B6947">
        <v>93.116799999999998</v>
      </c>
      <c r="C6947" s="2">
        <v>12.659698690020299</v>
      </c>
    </row>
    <row r="6948" spans="1:3" x14ac:dyDescent="0.2">
      <c r="A6948" s="1" t="d">
        <v>2014-01-27</v>
      </c>
      <c r="B6948">
        <v>93.905699999999996</v>
      </c>
      <c r="C6948" s="2">
        <v>12.7754257800466</v>
      </c>
    </row>
    <row r="6949" spans="1:3" x14ac:dyDescent="0.2">
      <c r="A6949" s="1" t="d">
        <v>2014-01-28</v>
      </c>
      <c r="B6949">
        <v>94.985299999999995</v>
      </c>
      <c r="C6949" s="2">
        <v>12.9337968871481</v>
      </c>
    </row>
    <row r="6950" spans="1:3" x14ac:dyDescent="0.2">
      <c r="A6950" s="1" t="d">
        <v>2014-01-29</v>
      </c>
      <c r="B6950">
        <v>93.199799999999996</v>
      </c>
      <c r="C6950" s="2">
        <v>12.671874312370701</v>
      </c>
    </row>
    <row r="6951" spans="1:3" x14ac:dyDescent="0.2">
      <c r="A6951" s="1" t="d">
        <v>2014-01-30</v>
      </c>
      <c r="B6951">
        <v>93.615099999999998</v>
      </c>
      <c r="C6951" s="2">
        <v>12.732796432395901</v>
      </c>
    </row>
    <row r="6952" spans="1:3" x14ac:dyDescent="0.2">
      <c r="A6952" s="1" t="d">
        <v>2014-01-31</v>
      </c>
      <c r="B6952">
        <v>93.3078</v>
      </c>
      <c r="C6952" s="2">
        <v>12.6877172908506</v>
      </c>
    </row>
    <row r="6953" spans="1:3" x14ac:dyDescent="0.2">
      <c r="A6953" s="1" t="d">
        <v>2014-02-03</v>
      </c>
      <c r="B6953">
        <v>91.497399999999999</v>
      </c>
      <c r="C6953" s="2">
        <v>12.4221420293681</v>
      </c>
    </row>
    <row r="6954" spans="1:3" x14ac:dyDescent="0.2">
      <c r="A6954" s="1" t="d">
        <v>2014-02-04</v>
      </c>
      <c r="B6954">
        <v>92.087100000000007</v>
      </c>
      <c r="C6954" s="2">
        <v>12.5086476257536</v>
      </c>
    </row>
    <row r="6955" spans="1:3" x14ac:dyDescent="0.2">
      <c r="A6955" s="1" t="d">
        <v>2014-02-05</v>
      </c>
      <c r="B6955">
        <v>91.771500000000003</v>
      </c>
      <c r="C6955" s="2">
        <v>12.4623509219733</v>
      </c>
    </row>
    <row r="6956" spans="1:3" x14ac:dyDescent="0.2">
      <c r="A6956" s="1" t="d">
        <v>2014-02-06</v>
      </c>
      <c r="B6956">
        <v>94.885599999999997</v>
      </c>
      <c r="C6956" s="2">
        <v>12.9191714709031</v>
      </c>
    </row>
    <row r="6957" spans="1:3" x14ac:dyDescent="0.2">
      <c r="A6957" s="1" t="d">
        <v>2014-02-07</v>
      </c>
      <c r="B6957">
        <v>94.7029</v>
      </c>
      <c r="C6957" s="2">
        <v>12.892370432307899</v>
      </c>
    </row>
    <row r="6958" spans="1:3" x14ac:dyDescent="0.2">
      <c r="A6958" s="1" t="d">
        <v>2014-02-10</v>
      </c>
      <c r="B6958">
        <v>94.545100000000005</v>
      </c>
      <c r="C6958" s="2">
        <v>12.8692220804177</v>
      </c>
    </row>
    <row r="6959" spans="1:3" x14ac:dyDescent="0.2">
      <c r="A6959" s="1" t="d">
        <v>2014-02-11</v>
      </c>
      <c r="B6959">
        <v>95.491799999999998</v>
      </c>
      <c r="C6959" s="2">
        <v>13.008097522334101</v>
      </c>
    </row>
    <row r="6960" spans="1:3" x14ac:dyDescent="0.2">
      <c r="A6960" s="1" t="d">
        <v>2014-02-12</v>
      </c>
      <c r="B6960">
        <v>95.599800000000002</v>
      </c>
      <c r="C6960" s="2">
        <v>13.023940500814099</v>
      </c>
    </row>
    <row r="6961" spans="1:3" x14ac:dyDescent="0.2">
      <c r="A6961" s="1" t="d">
        <v>2014-02-13</v>
      </c>
      <c r="B6961">
        <v>96.432500000000005</v>
      </c>
      <c r="C6961" s="2">
        <v>13.146092798779501</v>
      </c>
    </row>
    <row r="6962" spans="1:3" x14ac:dyDescent="0.2">
      <c r="A6962" s="1" t="d">
        <v>2014-02-14</v>
      </c>
      <c r="B6962">
        <v>96.674000000000007</v>
      </c>
      <c r="C6962" s="2">
        <v>13.1815194589916</v>
      </c>
    </row>
    <row r="6963" spans="1:3" x14ac:dyDescent="0.2">
      <c r="A6963" s="1" t="d">
        <v>2014-02-18</v>
      </c>
      <c r="B6963">
        <v>96.0578</v>
      </c>
      <c r="C6963" s="2">
        <v>13.091126465108699</v>
      </c>
    </row>
    <row r="6964" spans="1:3" x14ac:dyDescent="0.2">
      <c r="A6964" s="1" t="d">
        <v>2014-02-19</v>
      </c>
      <c r="B6964">
        <v>95.683099999999996</v>
      </c>
      <c r="C6964" s="2">
        <v>13.036160131438001</v>
      </c>
    </row>
    <row r="6965" spans="1:3" x14ac:dyDescent="0.2">
      <c r="A6965" s="1" t="d">
        <v>2014-02-20</v>
      </c>
      <c r="B6965">
        <v>95.808000000000007</v>
      </c>
      <c r="C6965" s="2">
        <v>13.054482242661599</v>
      </c>
    </row>
    <row r="6966" spans="1:3" x14ac:dyDescent="0.2">
      <c r="A6966" s="1" t="d">
        <v>2014-02-21</v>
      </c>
      <c r="B6966">
        <v>94.250900000000001</v>
      </c>
      <c r="C6966" s="2">
        <v>12.8260646334844</v>
      </c>
    </row>
    <row r="6967" spans="1:3" x14ac:dyDescent="0.2">
      <c r="A6967" s="1" t="d">
        <v>2014-02-24</v>
      </c>
      <c r="B6967">
        <v>94.875399999999999</v>
      </c>
      <c r="C6967" s="2">
        <v>12.917675189602299</v>
      </c>
    </row>
    <row r="6968" spans="1:3" x14ac:dyDescent="0.2">
      <c r="A6968" s="1" t="d">
        <v>2014-02-25</v>
      </c>
      <c r="B6968">
        <v>96.141000000000005</v>
      </c>
      <c r="C6968" s="2">
        <v>13.103331426308101</v>
      </c>
    </row>
    <row r="6969" spans="1:3" x14ac:dyDescent="0.2">
      <c r="A6969" s="1" t="d">
        <v>2014-02-26</v>
      </c>
      <c r="B6969">
        <v>96.490799999999993</v>
      </c>
      <c r="C6969" s="2">
        <v>13.1546450732737</v>
      </c>
    </row>
    <row r="6970" spans="1:3" x14ac:dyDescent="0.2">
      <c r="A6970" s="1" t="d">
        <v>2014-02-27</v>
      </c>
      <c r="B6970">
        <v>96.773899999999998</v>
      </c>
      <c r="C6970" s="2">
        <v>13.196174214085501</v>
      </c>
    </row>
    <row r="6971" spans="1:3" x14ac:dyDescent="0.2">
      <c r="A6971" s="1" t="d">
        <v>2014-02-28</v>
      </c>
      <c r="B6971">
        <v>97.256799999999998</v>
      </c>
      <c r="C6971" s="2">
        <v>13.267012865085301</v>
      </c>
    </row>
    <row r="6972" spans="1:3" x14ac:dyDescent="0.2">
      <c r="A6972" s="1" t="d">
        <v>2014-03-03</v>
      </c>
      <c r="B6972">
        <v>96.382499999999993</v>
      </c>
      <c r="C6972" s="2">
        <v>13.1387580865202</v>
      </c>
    </row>
    <row r="6973" spans="1:3" x14ac:dyDescent="0.2">
      <c r="A6973" s="1" t="d">
        <v>2014-03-04</v>
      </c>
      <c r="B6973">
        <v>97.131900000000002</v>
      </c>
      <c r="C6973" s="2">
        <v>13.2486907538617</v>
      </c>
    </row>
    <row r="6974" spans="1:3" x14ac:dyDescent="0.2">
      <c r="A6974" s="1" t="d">
        <v>2014-03-05</v>
      </c>
      <c r="B6974">
        <v>96.981999999999999</v>
      </c>
      <c r="C6974" s="2">
        <v>13.226701286508501</v>
      </c>
    </row>
    <row r="6975" spans="1:3" x14ac:dyDescent="0.2">
      <c r="A6975" s="1" t="d">
        <v>2014-03-06</v>
      </c>
      <c r="B6975">
        <v>94.309200000000004</v>
      </c>
      <c r="C6975" s="2">
        <v>12.834616907978599</v>
      </c>
    </row>
    <row r="6976" spans="1:3" x14ac:dyDescent="0.2">
      <c r="A6976" s="1" t="d">
        <v>2014-03-07</v>
      </c>
      <c r="B6976">
        <v>94.509</v>
      </c>
      <c r="C6976" s="2">
        <v>12.863926418166599</v>
      </c>
    </row>
    <row r="6977" spans="1:3" x14ac:dyDescent="0.2">
      <c r="A6977" s="1" t="d">
        <v>2014-03-10</v>
      </c>
      <c r="B6977">
        <v>95.416600000000003</v>
      </c>
      <c r="C6977" s="2">
        <v>12.997066115096301</v>
      </c>
    </row>
    <row r="6978" spans="1:3" x14ac:dyDescent="0.2">
      <c r="A6978" s="1" t="d">
        <v>2014-03-11</v>
      </c>
      <c r="B6978">
        <v>95.516499999999994</v>
      </c>
      <c r="C6978" s="2">
        <v>13.011720870190199</v>
      </c>
    </row>
    <row r="6979" spans="1:3" x14ac:dyDescent="0.2">
      <c r="A6979" s="1" t="d">
        <v>2014-03-12</v>
      </c>
      <c r="B6979">
        <v>95.932900000000004</v>
      </c>
      <c r="C6979" s="2">
        <v>13.0728043538851</v>
      </c>
    </row>
    <row r="6980" spans="1:3" x14ac:dyDescent="0.2">
      <c r="A6980" s="1" t="d">
        <v>2014-03-13</v>
      </c>
      <c r="B6980">
        <v>95.2667</v>
      </c>
      <c r="C6980" s="2">
        <v>12.9750766477431</v>
      </c>
    </row>
    <row r="6981" spans="1:3" x14ac:dyDescent="0.2">
      <c r="A6981" s="1" t="d">
        <v>2014-03-14</v>
      </c>
      <c r="B6981">
        <v>94.467399999999998</v>
      </c>
      <c r="C6981" s="2">
        <v>12.8578239375669</v>
      </c>
    </row>
    <row r="6982" spans="1:3" x14ac:dyDescent="0.2">
      <c r="A6982" s="1" t="d">
        <v>2014-03-17</v>
      </c>
      <c r="B6982">
        <v>94.475700000000003</v>
      </c>
      <c r="C6982" s="2">
        <v>12.859041499801901</v>
      </c>
    </row>
    <row r="6983" spans="1:3" x14ac:dyDescent="0.2">
      <c r="A6983" s="1" t="d">
        <v>2014-03-18</v>
      </c>
      <c r="B6983">
        <v>94.800399999999996</v>
      </c>
      <c r="C6983" s="2">
        <v>12.9066731212134</v>
      </c>
    </row>
    <row r="6984" spans="1:3" x14ac:dyDescent="0.2">
      <c r="A6984" s="1" t="d">
        <v>2014-03-19</v>
      </c>
      <c r="B6984">
        <v>93.967799999999997</v>
      </c>
      <c r="C6984" s="2">
        <v>12.7845354926726</v>
      </c>
    </row>
    <row r="6985" spans="1:3" x14ac:dyDescent="0.2">
      <c r="A6985" s="1" t="d">
        <v>2014-03-20</v>
      </c>
      <c r="B6985">
        <v>94.225899999999996</v>
      </c>
      <c r="C6985" s="2">
        <v>12.822397277354799</v>
      </c>
    </row>
    <row r="6986" spans="1:3" x14ac:dyDescent="0.2">
      <c r="A6986" s="1" t="d">
        <v>2014-03-21</v>
      </c>
      <c r="B6986">
        <v>94.783799999999999</v>
      </c>
      <c r="C6986" s="2">
        <v>12.9042379967433</v>
      </c>
    </row>
    <row r="6987" spans="1:3" x14ac:dyDescent="0.2">
      <c r="A6987" s="1" t="d">
        <v>2014-03-24</v>
      </c>
      <c r="B6987">
        <v>94.400700000000001</v>
      </c>
      <c r="C6987" s="2">
        <v>12.848039431413101</v>
      </c>
    </row>
    <row r="6988" spans="1:3" x14ac:dyDescent="0.2">
      <c r="A6988" s="1" t="d">
        <v>2014-03-25</v>
      </c>
      <c r="B6988">
        <v>94.867000000000004</v>
      </c>
      <c r="C6988" s="2">
        <v>12.916442957942699</v>
      </c>
    </row>
    <row r="6989" spans="1:3" x14ac:dyDescent="0.2">
      <c r="A6989" s="1" t="d">
        <v>2014-03-26</v>
      </c>
      <c r="B6989">
        <v>93.668000000000006</v>
      </c>
      <c r="C6989" s="2">
        <v>12.740556557966199</v>
      </c>
    </row>
    <row r="6990" spans="1:3" x14ac:dyDescent="0.2">
      <c r="A6990" s="1" t="d">
        <v>2014-03-27</v>
      </c>
      <c r="B6990">
        <v>93.284999999999997</v>
      </c>
      <c r="C6990" s="2">
        <v>12.684372662060399</v>
      </c>
    </row>
    <row r="6991" spans="1:3" x14ac:dyDescent="0.2">
      <c r="A6991" s="1" t="d">
        <v>2014-03-28</v>
      </c>
      <c r="B6991">
        <v>92.976900000000001</v>
      </c>
      <c r="C6991" s="2">
        <v>12.639176165119</v>
      </c>
    </row>
    <row r="6992" spans="1:3" x14ac:dyDescent="0.2">
      <c r="A6992" s="1" t="d">
        <v>2014-03-31</v>
      </c>
      <c r="B6992">
        <v>92.993499999999997</v>
      </c>
      <c r="C6992" s="2">
        <v>12.6416112895891</v>
      </c>
    </row>
    <row r="6993" spans="1:3" x14ac:dyDescent="0.2">
      <c r="A6993" s="1" t="d">
        <v>2014-04-01</v>
      </c>
      <c r="B6993">
        <v>93.1434</v>
      </c>
      <c r="C6993" s="2">
        <v>12.6636007569423</v>
      </c>
    </row>
    <row r="6994" spans="1:3" x14ac:dyDescent="0.2">
      <c r="A6994" s="1" t="d">
        <v>2014-04-02</v>
      </c>
      <c r="B6994">
        <v>92.885300000000001</v>
      </c>
      <c r="C6994" s="2">
        <v>12.6257389722601</v>
      </c>
    </row>
    <row r="6995" spans="1:3" x14ac:dyDescent="0.2">
      <c r="A6995" s="1" t="d">
        <v>2014-04-03</v>
      </c>
      <c r="B6995">
        <v>93.010199999999998</v>
      </c>
      <c r="C6995" s="2">
        <v>12.644061083483599</v>
      </c>
    </row>
    <row r="6996" spans="1:3" x14ac:dyDescent="0.2">
      <c r="A6996" s="1" t="d">
        <v>2014-04-04</v>
      </c>
      <c r="B6996">
        <v>92.135900000000007</v>
      </c>
      <c r="C6996" s="2">
        <v>12.5158063049186</v>
      </c>
    </row>
    <row r="6997" spans="1:3" x14ac:dyDescent="0.2">
      <c r="A6997" s="1" t="d">
        <v>2014-04-07</v>
      </c>
      <c r="B6997">
        <v>92.251599999999996</v>
      </c>
      <c r="C6997" s="2">
        <v>12.532778829086499</v>
      </c>
    </row>
    <row r="6998" spans="1:3" x14ac:dyDescent="0.2">
      <c r="A6998" s="1" t="d">
        <v>2014-04-08</v>
      </c>
      <c r="B6998">
        <v>93.8095</v>
      </c>
      <c r="C6998" s="2">
        <v>12.7613137936598</v>
      </c>
    </row>
    <row r="6999" spans="1:3" x14ac:dyDescent="0.2">
      <c r="A6999" s="1" t="d">
        <v>2014-04-09</v>
      </c>
      <c r="B6999">
        <v>94.134299999999996</v>
      </c>
      <c r="C6999" s="2">
        <v>12.8089600844958</v>
      </c>
    </row>
    <row r="7000" spans="1:3" x14ac:dyDescent="0.2">
      <c r="A7000" s="1" t="d">
        <v>2014-04-10</v>
      </c>
      <c r="B7000">
        <v>93.326599999999999</v>
      </c>
      <c r="C7000" s="2">
        <v>12.6904751426601</v>
      </c>
    </row>
    <row r="7001" spans="1:3" x14ac:dyDescent="0.2">
      <c r="A7001" s="1" t="d">
        <v>2014-04-11</v>
      </c>
      <c r="B7001">
        <v>93.326599999999999</v>
      </c>
      <c r="C7001" s="2">
        <v>12.6904751426601</v>
      </c>
    </row>
    <row r="7002" spans="1:3" x14ac:dyDescent="0.2">
      <c r="A7002" s="1" t="d">
        <v>2014-04-14</v>
      </c>
      <c r="B7002">
        <v>93.726299999999995</v>
      </c>
      <c r="C7002" s="2">
        <v>12.7491088324605</v>
      </c>
    </row>
    <row r="7003" spans="1:3" x14ac:dyDescent="0.2">
      <c r="A7003" s="1" t="d">
        <v>2014-04-15</v>
      </c>
      <c r="B7003">
        <v>93.309899999999999</v>
      </c>
      <c r="C7003" s="2">
        <v>12.6880253487655</v>
      </c>
    </row>
    <row r="7004" spans="1:3" x14ac:dyDescent="0.2">
      <c r="A7004" s="1" t="d">
        <v>2014-04-16</v>
      </c>
      <c r="B7004">
        <v>94.500699999999995</v>
      </c>
      <c r="C7004" s="2">
        <v>12.862708855931499</v>
      </c>
    </row>
    <row r="7005" spans="1:3" x14ac:dyDescent="0.2">
      <c r="A7005" s="1" t="d">
        <v>2014-04-17</v>
      </c>
      <c r="B7005">
        <v>94.509</v>
      </c>
      <c r="C7005" s="2">
        <v>12.863926418166599</v>
      </c>
    </row>
    <row r="7006" spans="1:3" x14ac:dyDescent="0.2">
      <c r="A7006" s="1" t="d">
        <v>2014-04-21</v>
      </c>
      <c r="B7006">
        <v>95.008600000000001</v>
      </c>
      <c r="C7006" s="2">
        <v>12.9372148630609</v>
      </c>
    </row>
    <row r="7007" spans="1:3" x14ac:dyDescent="0.2">
      <c r="A7007" s="1" t="d">
        <v>2014-04-22</v>
      </c>
      <c r="B7007">
        <v>94.558999999999997</v>
      </c>
      <c r="C7007" s="2">
        <v>12.8712611304258</v>
      </c>
    </row>
    <row r="7008" spans="1:3" x14ac:dyDescent="0.2">
      <c r="A7008" s="1" t="d">
        <v>2014-04-23</v>
      </c>
      <c r="B7008">
        <v>95.583100000000002</v>
      </c>
      <c r="C7008" s="2">
        <v>13.021490706919501</v>
      </c>
    </row>
    <row r="7009" spans="1:3" x14ac:dyDescent="0.2">
      <c r="A7009" s="1" t="d">
        <v>2014-04-24</v>
      </c>
      <c r="B7009">
        <v>95.783000000000001</v>
      </c>
      <c r="C7009" s="2">
        <v>13.050814886532001</v>
      </c>
    </row>
    <row r="7010" spans="1:3" x14ac:dyDescent="0.2">
      <c r="A7010" s="1" t="d">
        <v>2014-04-25</v>
      </c>
      <c r="B7010">
        <v>95.766300000000001</v>
      </c>
      <c r="C7010" s="2">
        <v>13.0483650926374</v>
      </c>
    </row>
    <row r="7011" spans="1:3" x14ac:dyDescent="0.2">
      <c r="A7011" s="1" t="d">
        <v>2014-04-28</v>
      </c>
      <c r="B7011">
        <v>96.249300000000005</v>
      </c>
      <c r="C7011" s="2">
        <v>13.119218413061599</v>
      </c>
    </row>
    <row r="7012" spans="1:3" x14ac:dyDescent="0.2">
      <c r="A7012" s="1" t="d">
        <v>2014-04-29</v>
      </c>
      <c r="B7012">
        <v>96.091099999999997</v>
      </c>
      <c r="C7012" s="2">
        <v>13.0960113834734</v>
      </c>
    </row>
    <row r="7013" spans="1:3" x14ac:dyDescent="0.2">
      <c r="A7013" s="1" t="d">
        <v>2014-04-30</v>
      </c>
      <c r="B7013">
        <v>96.324200000000005</v>
      </c>
      <c r="C7013" s="2">
        <v>13.130205812025901</v>
      </c>
    </row>
    <row r="7014" spans="1:3" x14ac:dyDescent="0.2">
      <c r="A7014" s="1" t="d">
        <v>2014-05-01</v>
      </c>
      <c r="B7014">
        <v>96.224299999999999</v>
      </c>
      <c r="C7014" s="2">
        <v>13.115551056932</v>
      </c>
    </row>
    <row r="7015" spans="1:3" x14ac:dyDescent="0.2">
      <c r="A7015" s="1" t="d">
        <v>2014-05-02</v>
      </c>
      <c r="B7015">
        <v>95.882900000000006</v>
      </c>
      <c r="C7015" s="2">
        <v>13.065469641625899</v>
      </c>
    </row>
    <row r="7016" spans="1:3" x14ac:dyDescent="0.2">
      <c r="A7016" s="1" t="d">
        <v>2014-05-05</v>
      </c>
      <c r="B7016">
        <v>95.333299999999994</v>
      </c>
      <c r="C7016" s="2">
        <v>12.984846484472399</v>
      </c>
    </row>
    <row r="7017" spans="1:3" x14ac:dyDescent="0.2">
      <c r="A7017" s="1" t="d">
        <v>2014-05-06</v>
      </c>
      <c r="B7017">
        <v>93.951099999999997</v>
      </c>
      <c r="C7017" s="2">
        <v>12.782085698777999</v>
      </c>
    </row>
    <row r="7018" spans="1:3" x14ac:dyDescent="0.2">
      <c r="A7018" s="1" t="d">
        <v>2014-05-07</v>
      </c>
      <c r="B7018">
        <v>93.243300000000005</v>
      </c>
      <c r="C7018" s="2">
        <v>12.6782555120362</v>
      </c>
    </row>
    <row r="7019" spans="1:3" x14ac:dyDescent="0.2">
      <c r="A7019" s="1" t="d">
        <v>2014-05-08</v>
      </c>
      <c r="B7019">
        <v>95.533199999999994</v>
      </c>
      <c r="C7019" s="2">
        <v>13.0141706640848</v>
      </c>
    </row>
    <row r="7020" spans="1:3" x14ac:dyDescent="0.2">
      <c r="A7020" s="1" t="d">
        <v>2014-05-09</v>
      </c>
      <c r="B7020">
        <v>96.082800000000006</v>
      </c>
      <c r="C7020" s="2">
        <v>13.0947938212383</v>
      </c>
    </row>
    <row r="7021" spans="1:3" x14ac:dyDescent="0.2">
      <c r="A7021" s="1" t="d">
        <v>2014-05-12</v>
      </c>
      <c r="B7021">
        <v>97.0154</v>
      </c>
      <c r="C7021" s="2">
        <v>13.231600874297699</v>
      </c>
    </row>
    <row r="7022" spans="1:3" x14ac:dyDescent="0.2">
      <c r="A7022" s="1" t="d">
        <v>2014-05-13</v>
      </c>
      <c r="B7022">
        <v>96.8322</v>
      </c>
      <c r="C7022" s="2">
        <v>13.2047264885798</v>
      </c>
    </row>
    <row r="7023" spans="1:3" x14ac:dyDescent="0.2">
      <c r="A7023" s="1" t="d">
        <v>2014-05-14</v>
      </c>
      <c r="B7023">
        <v>96.161900000000003</v>
      </c>
      <c r="C7023" s="2">
        <v>13.106397336032501</v>
      </c>
    </row>
    <row r="7024" spans="1:3" x14ac:dyDescent="0.2">
      <c r="A7024" s="1" t="d">
        <v>2014-05-15</v>
      </c>
      <c r="B7024">
        <v>95.510400000000004</v>
      </c>
      <c r="C7024" s="2">
        <v>13.010826035294601</v>
      </c>
    </row>
    <row r="7025" spans="1:3" x14ac:dyDescent="0.2">
      <c r="A7025" s="1" t="d">
        <v>2014-05-16</v>
      </c>
      <c r="B7025">
        <v>96.562799999999996</v>
      </c>
      <c r="C7025" s="2">
        <v>13.165207058927001</v>
      </c>
    </row>
    <row r="7026" spans="1:3" x14ac:dyDescent="0.2">
      <c r="A7026" s="1" t="d">
        <v>2014-05-19</v>
      </c>
      <c r="B7026">
        <v>97.197599999999994</v>
      </c>
      <c r="C7026" s="2">
        <v>13.258328565770301</v>
      </c>
    </row>
    <row r="7027" spans="1:3" x14ac:dyDescent="0.2">
      <c r="A7027" s="1" t="d">
        <v>2014-05-20</v>
      </c>
      <c r="B7027">
        <v>96.161900000000003</v>
      </c>
      <c r="C7027" s="2">
        <v>13.106397336032501</v>
      </c>
    </row>
    <row r="7028" spans="1:3" x14ac:dyDescent="0.2">
      <c r="A7028" s="1" t="d">
        <v>2014-05-21</v>
      </c>
      <c r="B7028">
        <v>95.6524</v>
      </c>
      <c r="C7028" s="2">
        <v>13.0316566181108</v>
      </c>
    </row>
    <row r="7029" spans="1:3" x14ac:dyDescent="0.2">
      <c r="A7029" s="1" t="d">
        <v>2014-05-22</v>
      </c>
      <c r="B7029">
        <v>95.827799999999996</v>
      </c>
      <c r="C7029" s="2">
        <v>13.057386788716199</v>
      </c>
    </row>
    <row r="7030" spans="1:3" x14ac:dyDescent="0.2">
      <c r="A7030" s="1" t="d">
        <v>2014-05-23</v>
      </c>
      <c r="B7030">
        <v>96.003200000000007</v>
      </c>
      <c r="C7030" s="2">
        <v>13.0831169593216</v>
      </c>
    </row>
    <row r="7031" spans="1:3" x14ac:dyDescent="0.2">
      <c r="A7031" s="1" t="d">
        <v>2014-05-27</v>
      </c>
      <c r="B7031">
        <v>95.109499999999997</v>
      </c>
      <c r="C7031" s="2">
        <v>12.9520163124</v>
      </c>
    </row>
    <row r="7032" spans="1:3" x14ac:dyDescent="0.2">
      <c r="A7032" s="1" t="d">
        <v>2014-05-28</v>
      </c>
      <c r="B7032">
        <v>95.418499999999995</v>
      </c>
      <c r="C7032" s="2">
        <v>12.997344834162099</v>
      </c>
    </row>
    <row r="7033" spans="1:3" x14ac:dyDescent="0.2">
      <c r="A7033" s="1" t="d">
        <v>2014-05-29</v>
      </c>
      <c r="B7033">
        <v>95.334999999999994</v>
      </c>
      <c r="C7033" s="2">
        <v>12.9850958646892</v>
      </c>
    </row>
    <row r="7034" spans="1:3" x14ac:dyDescent="0.2">
      <c r="A7034" s="1" t="d">
        <v>2014-05-30</v>
      </c>
      <c r="B7034">
        <v>96.905199999999994</v>
      </c>
      <c r="C7034" s="2">
        <v>13.215435168478299</v>
      </c>
    </row>
    <row r="7035" spans="1:3" x14ac:dyDescent="0.2">
      <c r="A7035" s="1" t="d">
        <v>2014-06-02</v>
      </c>
      <c r="B7035">
        <v>96.621200000000002</v>
      </c>
      <c r="C7035" s="2">
        <v>13.1737740028458</v>
      </c>
    </row>
    <row r="7036" spans="1:3" x14ac:dyDescent="0.2">
      <c r="A7036" s="1" t="d">
        <v>2014-06-03</v>
      </c>
      <c r="B7036">
        <v>96.479299999999995</v>
      </c>
      <c r="C7036" s="2">
        <v>13.152958089454099</v>
      </c>
    </row>
    <row r="7037" spans="1:3" x14ac:dyDescent="0.2">
      <c r="A7037" s="1" t="d">
        <v>2014-06-04</v>
      </c>
      <c r="B7037">
        <v>97.147499999999994</v>
      </c>
      <c r="C7037" s="2">
        <v>13.250979184086599</v>
      </c>
    </row>
    <row r="7038" spans="1:3" x14ac:dyDescent="0.2">
      <c r="A7038" s="1" t="d">
        <v>2014-06-05</v>
      </c>
      <c r="B7038">
        <v>98.350200000000001</v>
      </c>
      <c r="C7038" s="2">
        <v>13.4274083527703</v>
      </c>
    </row>
    <row r="7039" spans="1:3" x14ac:dyDescent="0.2">
      <c r="A7039" s="1" t="d">
        <v>2014-06-06</v>
      </c>
      <c r="B7039">
        <v>98.751099999999994</v>
      </c>
      <c r="C7039" s="2">
        <v>13.4862180756648</v>
      </c>
    </row>
    <row r="7040" spans="1:3" x14ac:dyDescent="0.2">
      <c r="A7040" s="1" t="d">
        <v>2014-06-09</v>
      </c>
      <c r="B7040">
        <v>98.375299999999996</v>
      </c>
      <c r="C7040" s="2">
        <v>13.4310903783244</v>
      </c>
    </row>
    <row r="7041" spans="1:3" x14ac:dyDescent="0.2">
      <c r="A7041" s="1" t="d">
        <v>2014-06-10</v>
      </c>
      <c r="B7041">
        <v>97.807299999999998</v>
      </c>
      <c r="C7041" s="2">
        <v>13.3477680470595</v>
      </c>
    </row>
    <row r="7042" spans="1:3" x14ac:dyDescent="0.2">
      <c r="A7042" s="1" t="d">
        <v>2014-06-11</v>
      </c>
      <c r="B7042">
        <v>97.088999999999999</v>
      </c>
      <c r="C7042" s="2">
        <v>13.242397570743201</v>
      </c>
    </row>
    <row r="7043" spans="1:3" x14ac:dyDescent="0.2">
      <c r="A7043" s="1" t="d">
        <v>2014-06-12</v>
      </c>
      <c r="B7043">
        <v>96.4208</v>
      </c>
      <c r="C7043" s="2">
        <v>13.1443764761108</v>
      </c>
    </row>
    <row r="7044" spans="1:3" x14ac:dyDescent="0.2">
      <c r="A7044" s="1" t="d">
        <v>2014-06-13</v>
      </c>
      <c r="B7044">
        <v>96.303899999999999</v>
      </c>
      <c r="C7044" s="2">
        <v>13.1272279188487</v>
      </c>
    </row>
    <row r="7045" spans="1:3" x14ac:dyDescent="0.2">
      <c r="A7045" s="1" t="d">
        <v>2014-06-16</v>
      </c>
      <c r="B7045">
        <v>96.412400000000005</v>
      </c>
      <c r="C7045" s="2">
        <v>13.1431442444512</v>
      </c>
    </row>
    <row r="7046" spans="1:3" x14ac:dyDescent="0.2">
      <c r="A7046" s="1" t="d">
        <v>2014-06-17</v>
      </c>
      <c r="B7046">
        <v>96.429100000000005</v>
      </c>
      <c r="C7046" s="2">
        <v>13.1455940383458</v>
      </c>
    </row>
    <row r="7047" spans="1:3" x14ac:dyDescent="0.2">
      <c r="A7047" s="1" t="d">
        <v>2014-06-18</v>
      </c>
      <c r="B7047">
        <v>97.114000000000004</v>
      </c>
      <c r="C7047" s="2">
        <v>13.246064926872901</v>
      </c>
    </row>
    <row r="7048" spans="1:3" x14ac:dyDescent="0.2">
      <c r="A7048" s="1" t="d">
        <v>2014-06-19</v>
      </c>
      <c r="B7048">
        <v>97.105699999999999</v>
      </c>
      <c r="C7048" s="2">
        <v>13.244847364637801</v>
      </c>
    </row>
    <row r="7049" spans="1:3" x14ac:dyDescent="0.2">
      <c r="A7049" s="1" t="d">
        <v>2014-06-20</v>
      </c>
      <c r="B7049">
        <v>96.353999999999999</v>
      </c>
      <c r="C7049" s="2">
        <v>13.134577300532399</v>
      </c>
    </row>
    <row r="7050" spans="1:3" x14ac:dyDescent="0.2">
      <c r="A7050" s="1" t="d">
        <v>2014-06-23</v>
      </c>
      <c r="B7050">
        <v>96.236999999999995</v>
      </c>
      <c r="C7050" s="2">
        <v>13.117414073845801</v>
      </c>
    </row>
    <row r="7051" spans="1:3" x14ac:dyDescent="0.2">
      <c r="A7051" s="1" t="d">
        <v>2014-06-24</v>
      </c>
      <c r="B7051">
        <v>97.147499999999994</v>
      </c>
      <c r="C7051" s="2">
        <v>13.250979184086599</v>
      </c>
    </row>
    <row r="7052" spans="1:3" x14ac:dyDescent="0.2">
      <c r="A7052" s="1" t="d">
        <v>2014-06-25</v>
      </c>
      <c r="B7052">
        <v>97.114000000000004</v>
      </c>
      <c r="C7052" s="2">
        <v>13.246064926872901</v>
      </c>
    </row>
    <row r="7053" spans="1:3" x14ac:dyDescent="0.2">
      <c r="A7053" s="1" t="d">
        <v>2014-06-26</v>
      </c>
      <c r="B7053">
        <v>96.587800000000001</v>
      </c>
      <c r="C7053" s="2">
        <v>13.1688744150566</v>
      </c>
    </row>
    <row r="7054" spans="1:3" x14ac:dyDescent="0.2">
      <c r="A7054" s="1" t="d">
        <v>2014-06-27</v>
      </c>
      <c r="B7054">
        <v>96.462500000000006</v>
      </c>
      <c r="C7054" s="2">
        <v>13.150493626135001</v>
      </c>
    </row>
    <row r="7055" spans="1:3" x14ac:dyDescent="0.2">
      <c r="A7055" s="1" t="d">
        <v>2014-06-30</v>
      </c>
      <c r="B7055">
        <v>96.186899999999994</v>
      </c>
      <c r="C7055" s="2">
        <v>13.1100646921621</v>
      </c>
    </row>
    <row r="7056" spans="1:3" x14ac:dyDescent="0.2">
      <c r="A7056" s="1" t="d">
        <v>2014-07-01</v>
      </c>
      <c r="B7056">
        <v>96.4208</v>
      </c>
      <c r="C7056" s="2">
        <v>13.1443764761108</v>
      </c>
    </row>
    <row r="7057" spans="1:3" x14ac:dyDescent="0.2">
      <c r="A7057" s="1" t="d">
        <v>2014-07-02</v>
      </c>
      <c r="B7057">
        <v>96.679699999999997</v>
      </c>
      <c r="C7057" s="2">
        <v>13.182355616189099</v>
      </c>
    </row>
    <row r="7058" spans="1:3" x14ac:dyDescent="0.2">
      <c r="A7058" s="1" t="d">
        <v>2014-07-03</v>
      </c>
      <c r="B7058">
        <v>97.180899999999994</v>
      </c>
      <c r="C7058" s="2">
        <v>13.2558787718757</v>
      </c>
    </row>
    <row r="7059" spans="1:3" x14ac:dyDescent="0.2">
      <c r="A7059" s="1" t="d">
        <v>2014-07-07</v>
      </c>
      <c r="B7059">
        <v>97.155799999999999</v>
      </c>
      <c r="C7059" s="2">
        <v>13.2521967463216</v>
      </c>
    </row>
    <row r="7060" spans="1:3" x14ac:dyDescent="0.2">
      <c r="A7060" s="1" t="d">
        <v>2014-07-08</v>
      </c>
      <c r="B7060">
        <v>98.108000000000004</v>
      </c>
      <c r="C7060" s="2">
        <v>13.3918790065865</v>
      </c>
    </row>
    <row r="7061" spans="1:3" x14ac:dyDescent="0.2">
      <c r="A7061" s="1" t="d">
        <v>2014-07-09</v>
      </c>
      <c r="B7061">
        <v>98.788700000000006</v>
      </c>
      <c r="C7061" s="2">
        <v>13.4917337792838</v>
      </c>
    </row>
    <row r="7062" spans="1:3" x14ac:dyDescent="0.2">
      <c r="A7062" s="1" t="d">
        <v>2014-07-10</v>
      </c>
      <c r="B7062">
        <v>98.922799999999995</v>
      </c>
      <c r="C7062" s="2">
        <v>13.5114054775631</v>
      </c>
    </row>
    <row r="7063" spans="1:3" x14ac:dyDescent="0.2">
      <c r="A7063" s="1" t="d">
        <v>2014-07-11</v>
      </c>
      <c r="B7063">
        <v>98.864099999999993</v>
      </c>
      <c r="C7063" s="2">
        <v>13.5027945253707</v>
      </c>
    </row>
    <row r="7064" spans="1:3" x14ac:dyDescent="0.2">
      <c r="A7064" s="1" t="d">
        <v>2014-07-14</v>
      </c>
      <c r="B7064">
        <v>98.319599999999994</v>
      </c>
      <c r="C7064" s="2">
        <v>13.422919508867601</v>
      </c>
    </row>
    <row r="7065" spans="1:3" x14ac:dyDescent="0.2">
      <c r="A7065" s="1" t="d">
        <v>2014-07-15</v>
      </c>
      <c r="B7065">
        <v>98.704899999999995</v>
      </c>
      <c r="C7065" s="2">
        <v>13.479440801537301</v>
      </c>
    </row>
    <row r="7066" spans="1:3" x14ac:dyDescent="0.2">
      <c r="A7066" s="1" t="d">
        <v>2014-07-16</v>
      </c>
      <c r="B7066">
        <v>98.730099999999993</v>
      </c>
      <c r="C7066" s="2">
        <v>13.483137496515999</v>
      </c>
    </row>
    <row r="7067" spans="1:3" x14ac:dyDescent="0.2">
      <c r="A7067" s="1" t="d">
        <v>2014-07-17</v>
      </c>
      <c r="B7067">
        <v>97.841999999999999</v>
      </c>
      <c r="C7067" s="2">
        <v>13.352858337367399</v>
      </c>
    </row>
    <row r="7068" spans="1:3" x14ac:dyDescent="0.2">
      <c r="A7068" s="1" t="d">
        <v>2014-07-18</v>
      </c>
      <c r="B7068">
        <v>98.637799999999999</v>
      </c>
      <c r="C7068" s="2">
        <v>13.4695976176854</v>
      </c>
    </row>
    <row r="7069" spans="1:3" x14ac:dyDescent="0.2">
      <c r="A7069" s="1" t="d">
        <v>2014-07-21</v>
      </c>
      <c r="B7069">
        <v>98.051500000000004</v>
      </c>
      <c r="C7069" s="2">
        <v>13.3835907817336</v>
      </c>
    </row>
    <row r="7070" spans="1:3" x14ac:dyDescent="0.2">
      <c r="A7070" s="1" t="d">
        <v>2014-07-22</v>
      </c>
      <c r="B7070">
        <v>98.478700000000003</v>
      </c>
      <c r="C7070" s="2">
        <v>13.446258563276499</v>
      </c>
    </row>
    <row r="7071" spans="1:3" x14ac:dyDescent="0.2">
      <c r="A7071" s="1" t="d">
        <v>2014-07-23</v>
      </c>
      <c r="B7071">
        <v>98.512200000000007</v>
      </c>
      <c r="C7071" s="2">
        <v>13.4511728204902</v>
      </c>
    </row>
    <row r="7072" spans="1:3" x14ac:dyDescent="0.2">
      <c r="A7072" s="1" t="d">
        <v>2014-07-24</v>
      </c>
      <c r="B7072">
        <v>98.972999999999999</v>
      </c>
      <c r="C7072" s="2">
        <v>13.518769528671299</v>
      </c>
    </row>
    <row r="7073" spans="1:3" x14ac:dyDescent="0.2">
      <c r="A7073" s="1" t="d">
        <v>2014-07-25</v>
      </c>
      <c r="B7073">
        <v>98.478700000000003</v>
      </c>
      <c r="C7073" s="2">
        <v>13.446258563276499</v>
      </c>
    </row>
    <row r="7074" spans="1:3" x14ac:dyDescent="0.2">
      <c r="A7074" s="1" t="d">
        <v>2014-07-28</v>
      </c>
      <c r="B7074">
        <v>98.118499999999997</v>
      </c>
      <c r="C7074" s="2">
        <v>13.393419296160999</v>
      </c>
    </row>
    <row r="7075" spans="1:3" x14ac:dyDescent="0.2">
      <c r="A7075" s="1" t="d">
        <v>2014-07-29</v>
      </c>
      <c r="B7075">
        <v>99.609700000000004</v>
      </c>
      <c r="C7075" s="2">
        <v>13.612169754580499</v>
      </c>
    </row>
    <row r="7076" spans="1:3" x14ac:dyDescent="0.2">
      <c r="A7076" s="1" t="d">
        <v>2014-07-30</v>
      </c>
      <c r="B7076">
        <v>99.006500000000003</v>
      </c>
      <c r="C7076" s="2">
        <v>13.523683785885</v>
      </c>
    </row>
    <row r="7077" spans="1:3" x14ac:dyDescent="0.2">
      <c r="A7077" s="1" t="d">
        <v>2014-07-31</v>
      </c>
      <c r="B7077">
        <v>98.470399999999998</v>
      </c>
      <c r="C7077" s="2">
        <v>13.445041001041499</v>
      </c>
    </row>
    <row r="7078" spans="1:3" x14ac:dyDescent="0.2">
      <c r="A7078" s="1" t="d">
        <v>2014-08-01</v>
      </c>
      <c r="B7078">
        <v>98.755200000000002</v>
      </c>
      <c r="C7078" s="2">
        <v>13.4868195220701</v>
      </c>
    </row>
    <row r="7079" spans="1:3" x14ac:dyDescent="0.2">
      <c r="A7079" s="1" t="d">
        <v>2014-08-04</v>
      </c>
      <c r="B7079">
        <v>98.981399999999994</v>
      </c>
      <c r="C7079" s="2">
        <v>13.520001760330899</v>
      </c>
    </row>
    <row r="7080" spans="1:3" x14ac:dyDescent="0.2">
      <c r="A7080" s="1" t="d">
        <v>2014-08-05</v>
      </c>
      <c r="B7080">
        <v>98.897599999999997</v>
      </c>
      <c r="C7080" s="2">
        <v>13.5077087825844</v>
      </c>
    </row>
    <row r="7081" spans="1:3" x14ac:dyDescent="0.2">
      <c r="A7081" s="1" t="d">
        <v>2014-08-06</v>
      </c>
      <c r="B7081">
        <v>100.1878</v>
      </c>
      <c r="C7081" s="2">
        <v>13.6969736977218</v>
      </c>
    </row>
    <row r="7082" spans="1:3" x14ac:dyDescent="0.2">
      <c r="A7082" s="1" t="d">
        <v>2014-08-07</v>
      </c>
      <c r="B7082">
        <v>98.688199999999995</v>
      </c>
      <c r="C7082" s="2">
        <v>13.476991007642701</v>
      </c>
    </row>
    <row r="7083" spans="1:3" x14ac:dyDescent="0.2">
      <c r="A7083" s="1" t="d">
        <v>2014-08-08</v>
      </c>
      <c r="B7083">
        <v>99.827500000000001</v>
      </c>
      <c r="C7083" s="2">
        <v>13.644119761181701</v>
      </c>
    </row>
    <row r="7084" spans="1:3" x14ac:dyDescent="0.2">
      <c r="A7084" s="1" t="d">
        <v>2014-08-11</v>
      </c>
      <c r="B7084">
        <v>99.844300000000004</v>
      </c>
      <c r="C7084" s="2">
        <v>13.646584224500801</v>
      </c>
    </row>
    <row r="7085" spans="1:3" x14ac:dyDescent="0.2">
      <c r="A7085" s="1" t="d">
        <v>2014-08-12</v>
      </c>
      <c r="B7085">
        <v>99.701899999999995</v>
      </c>
      <c r="C7085" s="2">
        <v>13.625694963986501</v>
      </c>
    </row>
    <row r="7086" spans="1:3" x14ac:dyDescent="0.2">
      <c r="A7086" s="1" t="d">
        <v>2014-08-13</v>
      </c>
      <c r="B7086">
        <v>99.391900000000007</v>
      </c>
      <c r="C7086" s="2">
        <v>13.5802197479792</v>
      </c>
    </row>
    <row r="7087" spans="1:3" x14ac:dyDescent="0.2">
      <c r="A7087" s="1" t="d">
        <v>2014-08-14</v>
      </c>
      <c r="B7087">
        <v>99.911299999999997</v>
      </c>
      <c r="C7087" s="2">
        <v>13.6564127389282</v>
      </c>
    </row>
    <row r="7088" spans="1:3" x14ac:dyDescent="0.2">
      <c r="A7088" s="1" t="d">
        <v>2014-08-15</v>
      </c>
      <c r="B7088">
        <v>99.333299999999994</v>
      </c>
      <c r="C7088" s="2">
        <v>13.571623465211401</v>
      </c>
    </row>
    <row r="7089" spans="1:3" x14ac:dyDescent="0.2">
      <c r="A7089" s="1" t="d">
        <v>2014-08-18</v>
      </c>
      <c r="B7089">
        <v>100.0789</v>
      </c>
      <c r="C7089" s="2">
        <v>13.6809986944212</v>
      </c>
    </row>
    <row r="7090" spans="1:3" x14ac:dyDescent="0.2">
      <c r="A7090" s="1" t="d">
        <v>2014-08-19</v>
      </c>
      <c r="B7090">
        <v>101.0423</v>
      </c>
      <c r="C7090" s="2">
        <v>13.8223239302322</v>
      </c>
    </row>
    <row r="7091" spans="1:3" x14ac:dyDescent="0.2">
      <c r="A7091" s="1" t="d">
        <v>2014-08-20</v>
      </c>
      <c r="B7091">
        <v>101.2936</v>
      </c>
      <c r="C7091" s="2">
        <v>13.8591881940471</v>
      </c>
    </row>
    <row r="7092" spans="1:3" x14ac:dyDescent="0.2">
      <c r="A7092" s="1" t="d">
        <v>2014-08-21</v>
      </c>
      <c r="B7092">
        <v>101.8884</v>
      </c>
      <c r="C7092" s="2">
        <v>13.946441931082999</v>
      </c>
    </row>
    <row r="7093" spans="1:3" x14ac:dyDescent="0.2">
      <c r="A7093" s="1" t="d">
        <v>2014-08-22</v>
      </c>
      <c r="B7093">
        <v>101.61199999999999</v>
      </c>
      <c r="C7093" s="2">
        <v>13.905895641713901</v>
      </c>
    </row>
    <row r="7094" spans="1:3" x14ac:dyDescent="0.2">
      <c r="A7094" s="1" t="d">
        <v>2014-08-25</v>
      </c>
      <c r="B7094">
        <v>101.6957</v>
      </c>
      <c r="C7094" s="2">
        <v>13.9181739500359</v>
      </c>
    </row>
    <row r="7095" spans="1:3" x14ac:dyDescent="0.2">
      <c r="A7095" s="1" t="d">
        <v>2014-08-26</v>
      </c>
      <c r="B7095">
        <v>101.4444</v>
      </c>
      <c r="C7095" s="2">
        <v>13.881309686221</v>
      </c>
    </row>
    <row r="7096" spans="1:3" x14ac:dyDescent="0.2">
      <c r="A7096" s="1" t="d">
        <v>2014-08-27</v>
      </c>
      <c r="B7096">
        <v>101.5701</v>
      </c>
      <c r="C7096" s="2">
        <v>13.8997491528407</v>
      </c>
    </row>
    <row r="7097" spans="1:3" x14ac:dyDescent="0.2">
      <c r="A7097" s="1" t="d">
        <v>2014-08-28</v>
      </c>
      <c r="B7097">
        <v>101.3439</v>
      </c>
      <c r="C7097" s="2">
        <v>13.8665669145799</v>
      </c>
    </row>
    <row r="7098" spans="1:3" x14ac:dyDescent="0.2">
      <c r="A7098" s="1" t="d">
        <v>2014-08-29</v>
      </c>
      <c r="B7098">
        <v>101.43600000000001</v>
      </c>
      <c r="C7098" s="2">
        <v>13.8800774545614</v>
      </c>
    </row>
    <row r="7099" spans="1:3" x14ac:dyDescent="0.2">
      <c r="A7099" s="1" t="d">
        <v>2014-09-02</v>
      </c>
      <c r="B7099">
        <v>101.8382</v>
      </c>
      <c r="C7099" s="2">
        <v>13.9390778799747</v>
      </c>
    </row>
    <row r="7100" spans="1:3" x14ac:dyDescent="0.2">
      <c r="A7100" s="1" t="d">
        <v>2014-09-03</v>
      </c>
      <c r="B7100">
        <v>101.6622</v>
      </c>
      <c r="C7100" s="2">
        <v>13.9132596928222</v>
      </c>
    </row>
    <row r="7101" spans="1:3" x14ac:dyDescent="0.2">
      <c r="A7101" s="1" t="d">
        <v>2014-09-04</v>
      </c>
      <c r="B7101">
        <v>104.84569999999999</v>
      </c>
      <c r="C7101" s="2">
        <v>14.3802608223679</v>
      </c>
    </row>
    <row r="7102" spans="1:3" x14ac:dyDescent="0.2">
      <c r="A7102" s="1" t="d">
        <v>2014-09-05</v>
      </c>
      <c r="B7102">
        <v>106.404</v>
      </c>
      <c r="C7102" s="2">
        <v>14.6088544646393</v>
      </c>
    </row>
    <row r="7103" spans="1:3" x14ac:dyDescent="0.2">
      <c r="A7103" s="1" t="d">
        <v>2014-09-08</v>
      </c>
      <c r="B7103">
        <v>106.0605</v>
      </c>
      <c r="C7103" s="2">
        <v>14.558464991418299</v>
      </c>
    </row>
    <row r="7104" spans="1:3" x14ac:dyDescent="0.2">
      <c r="A7104" s="1" t="d">
        <v>2014-09-09</v>
      </c>
      <c r="B7104">
        <v>105.65</v>
      </c>
      <c r="C7104" s="2">
        <v>14.49824700377</v>
      </c>
    </row>
    <row r="7105" spans="1:3" x14ac:dyDescent="0.2">
      <c r="A7105" s="1" t="d">
        <v>2014-09-10</v>
      </c>
      <c r="B7105">
        <v>105.7002</v>
      </c>
      <c r="C7105" s="2">
        <v>14.505611054878299</v>
      </c>
    </row>
    <row r="7106" spans="1:3" x14ac:dyDescent="0.2">
      <c r="A7106" s="1" t="d">
        <v>2014-09-11</v>
      </c>
      <c r="B7106">
        <v>105.50749999999999</v>
      </c>
      <c r="C7106" s="2">
        <v>14.4773430738312</v>
      </c>
    </row>
    <row r="7107" spans="1:3" x14ac:dyDescent="0.2">
      <c r="A7107" s="1" t="d">
        <v>2014-09-12</v>
      </c>
      <c r="B7107">
        <v>105.03</v>
      </c>
      <c r="C7107" s="2">
        <v>14.407296571755399</v>
      </c>
    </row>
    <row r="7108" spans="1:3" x14ac:dyDescent="0.2">
      <c r="A7108" s="1" t="d">
        <v>2014-09-15</v>
      </c>
      <c r="B7108">
        <v>105.31489999999999</v>
      </c>
      <c r="C7108" s="2">
        <v>14.449089762208599</v>
      </c>
    </row>
    <row r="7109" spans="1:3" x14ac:dyDescent="0.2">
      <c r="A7109" s="1" t="d">
        <v>2014-09-16</v>
      </c>
      <c r="B7109">
        <v>105.9181</v>
      </c>
      <c r="C7109" s="2">
        <v>14.537575730904001</v>
      </c>
    </row>
    <row r="7110" spans="1:3" x14ac:dyDescent="0.2">
      <c r="A7110" s="1" t="d">
        <v>2014-09-17</v>
      </c>
      <c r="B7110">
        <v>105.56619999999999</v>
      </c>
      <c r="C7110" s="2">
        <v>14.485954026023499</v>
      </c>
    </row>
    <row r="7111" spans="1:3" x14ac:dyDescent="0.2">
      <c r="A7111" s="1" t="d">
        <v>2014-09-18</v>
      </c>
      <c r="B7111">
        <v>105.9599</v>
      </c>
      <c r="C7111" s="2">
        <v>14.543707550352799</v>
      </c>
    </row>
    <row r="7112" spans="1:3" x14ac:dyDescent="0.2">
      <c r="A7112" s="1" t="d">
        <v>2014-09-19</v>
      </c>
      <c r="B7112">
        <v>105.97669999999999</v>
      </c>
      <c r="C7112" s="2">
        <v>14.546172013671899</v>
      </c>
    </row>
    <row r="7113" spans="1:3" x14ac:dyDescent="0.2">
      <c r="A7113" s="1" t="d">
        <v>2014-09-22</v>
      </c>
      <c r="B7113">
        <v>105.41540000000001</v>
      </c>
      <c r="C7113" s="2">
        <v>14.463832533849599</v>
      </c>
    </row>
    <row r="7114" spans="1:3" x14ac:dyDescent="0.2">
      <c r="A7114" s="1" t="d">
        <v>2014-09-23</v>
      </c>
      <c r="B7114">
        <v>105.1473</v>
      </c>
      <c r="C7114" s="2">
        <v>14.424503806715601</v>
      </c>
    </row>
    <row r="7115" spans="1:3" x14ac:dyDescent="0.2">
      <c r="A7115" s="1" t="d">
        <v>2014-09-24</v>
      </c>
      <c r="B7115">
        <v>106.91500000000001</v>
      </c>
      <c r="C7115" s="2">
        <v>14.683815223928701</v>
      </c>
    </row>
    <row r="7116" spans="1:3" x14ac:dyDescent="0.2">
      <c r="A7116" s="1" t="d">
        <v>2014-09-25</v>
      </c>
      <c r="B7116">
        <v>105.273</v>
      </c>
      <c r="C7116" s="2">
        <v>14.442943273335301</v>
      </c>
    </row>
    <row r="7117" spans="1:3" x14ac:dyDescent="0.2">
      <c r="A7117" s="1" t="d">
        <v>2014-09-26</v>
      </c>
      <c r="B7117">
        <v>105.1724</v>
      </c>
      <c r="C7117" s="2">
        <v>14.428185832269699</v>
      </c>
    </row>
    <row r="7118" spans="1:3" x14ac:dyDescent="0.2">
      <c r="A7118" s="1" t="d">
        <v>2014-09-29</v>
      </c>
      <c r="B7118">
        <v>104.9881</v>
      </c>
      <c r="C7118" s="2">
        <v>14.4011500828822</v>
      </c>
    </row>
    <row r="7119" spans="1:3" x14ac:dyDescent="0.2">
      <c r="A7119" s="1" t="d">
        <v>2014-09-30</v>
      </c>
      <c r="B7119">
        <v>104.9881</v>
      </c>
      <c r="C7119" s="2">
        <v>14.4011500828822</v>
      </c>
    </row>
    <row r="7120" spans="1:3" x14ac:dyDescent="0.2">
      <c r="A7120" s="1" t="d">
        <v>2014-10-01</v>
      </c>
      <c r="B7120">
        <v>104.51900000000001</v>
      </c>
      <c r="C7120" s="2">
        <v>14.332335812466001</v>
      </c>
    </row>
    <row r="7121" spans="1:3" x14ac:dyDescent="0.2">
      <c r="A7121" s="1" t="d">
        <v>2014-10-02</v>
      </c>
      <c r="B7121">
        <v>105.3819</v>
      </c>
      <c r="C7121" s="2">
        <v>14.458918276636</v>
      </c>
    </row>
    <row r="7122" spans="1:3" x14ac:dyDescent="0.2">
      <c r="A7122" s="1" t="d">
        <v>2014-10-03</v>
      </c>
      <c r="B7122">
        <v>106.471</v>
      </c>
      <c r="C7122" s="2">
        <v>14.618682979066699</v>
      </c>
    </row>
    <row r="7123" spans="1:3" x14ac:dyDescent="0.2">
      <c r="A7123" s="1" t="d">
        <v>2014-10-06</v>
      </c>
      <c r="B7123">
        <v>105.7337</v>
      </c>
      <c r="C7123" s="2">
        <v>14.510525312092</v>
      </c>
    </row>
    <row r="7124" spans="1:3" x14ac:dyDescent="0.2">
      <c r="A7124" s="1" t="d">
        <v>2014-10-07</v>
      </c>
      <c r="B7124">
        <v>104.9462</v>
      </c>
      <c r="C7124" s="2">
        <v>14.395003594008999</v>
      </c>
    </row>
    <row r="7125" spans="1:3" x14ac:dyDescent="0.2">
      <c r="A7125" s="1" t="d">
        <v>2014-10-08</v>
      </c>
      <c r="B7125">
        <v>107.8449</v>
      </c>
      <c r="C7125" s="2">
        <v>14.820226202525999</v>
      </c>
    </row>
    <row r="7126" spans="1:3" x14ac:dyDescent="0.2">
      <c r="A7126" s="1" t="d">
        <v>2014-10-09</v>
      </c>
      <c r="B7126">
        <v>107.57680000000001</v>
      </c>
      <c r="C7126" s="2">
        <v>14.780897475392001</v>
      </c>
    </row>
    <row r="7127" spans="1:3" x14ac:dyDescent="0.2">
      <c r="A7127" s="1" t="d">
        <v>2014-10-10</v>
      </c>
      <c r="B7127">
        <v>107.9873</v>
      </c>
      <c r="C7127" s="2">
        <v>14.8411154630403</v>
      </c>
    </row>
    <row r="7128" spans="1:3" x14ac:dyDescent="0.2">
      <c r="A7128" s="1" t="d">
        <v>2014-10-13</v>
      </c>
      <c r="B7128">
        <v>106.3704</v>
      </c>
      <c r="C7128" s="2">
        <v>14.6039255380011</v>
      </c>
    </row>
    <row r="7129" spans="1:3" x14ac:dyDescent="0.2">
      <c r="A7129" s="1" t="d">
        <v>2014-10-14</v>
      </c>
      <c r="B7129">
        <v>105.76730000000001</v>
      </c>
      <c r="C7129" s="2">
        <v>14.5154542387302</v>
      </c>
    </row>
    <row r="7130" spans="1:3" x14ac:dyDescent="0.2">
      <c r="A7130" s="1" t="d">
        <v>2014-10-15</v>
      </c>
      <c r="B7130">
        <v>104.1336</v>
      </c>
      <c r="C7130" s="2">
        <v>14.275799850371801</v>
      </c>
    </row>
    <row r="7131" spans="1:3" x14ac:dyDescent="0.2">
      <c r="A7131" s="1" t="d">
        <v>2014-10-16</v>
      </c>
      <c r="B7131">
        <v>103.0026</v>
      </c>
      <c r="C7131" s="2">
        <v>14.1098886590679</v>
      </c>
    </row>
    <row r="7132" spans="1:3" x14ac:dyDescent="0.2">
      <c r="A7132" s="1" t="d">
        <v>2014-10-17</v>
      </c>
      <c r="B7132">
        <v>104.4268</v>
      </c>
      <c r="C7132" s="2">
        <v>14.318810603059999</v>
      </c>
    </row>
    <row r="7133" spans="1:3" x14ac:dyDescent="0.2">
      <c r="A7133" s="1" t="d">
        <v>2014-10-20</v>
      </c>
      <c r="B7133">
        <v>107.5852</v>
      </c>
      <c r="C7133" s="2">
        <v>14.782129707051499</v>
      </c>
    </row>
    <row r="7134" spans="1:3" x14ac:dyDescent="0.2">
      <c r="A7134" s="1" t="d">
        <v>2014-10-21</v>
      </c>
      <c r="B7134">
        <v>109.1434</v>
      </c>
      <c r="C7134" s="2">
        <v>15.0107086798984</v>
      </c>
    </row>
    <row r="7135" spans="1:3" x14ac:dyDescent="0.2">
      <c r="A7135" s="1" t="d">
        <v>2014-10-22</v>
      </c>
      <c r="B7135">
        <v>109.3612</v>
      </c>
      <c r="C7135" s="2">
        <v>15.042658686499699</v>
      </c>
    </row>
    <row r="7136" spans="1:3" x14ac:dyDescent="0.2">
      <c r="A7136" s="1" t="d">
        <v>2014-10-23</v>
      </c>
      <c r="B7136">
        <v>109.40309999999999</v>
      </c>
      <c r="C7136" s="2">
        <v>15.0488051753729</v>
      </c>
    </row>
    <row r="7137" spans="1:3" x14ac:dyDescent="0.2">
      <c r="A7137" s="1" t="d">
        <v>2014-10-24</v>
      </c>
      <c r="B7137">
        <v>109.2775</v>
      </c>
      <c r="C7137" s="2">
        <v>15.0303803781777</v>
      </c>
    </row>
    <row r="7138" spans="1:3" x14ac:dyDescent="0.2">
      <c r="A7138" s="1" t="d">
        <v>2014-10-27</v>
      </c>
      <c r="B7138">
        <v>109.67959999999999</v>
      </c>
      <c r="C7138" s="2">
        <v>15.0893661341665</v>
      </c>
    </row>
    <row r="7139" spans="1:3" x14ac:dyDescent="0.2">
      <c r="A7139" s="1" t="d">
        <v>2014-10-28</v>
      </c>
      <c r="B7139">
        <v>109.79689999999999</v>
      </c>
      <c r="C7139" s="2">
        <v>15.1065733691267</v>
      </c>
    </row>
    <row r="7140" spans="1:3" x14ac:dyDescent="0.2">
      <c r="A7140" s="1" t="d">
        <v>2014-10-29</v>
      </c>
      <c r="B7140">
        <v>110.5257</v>
      </c>
      <c r="C7140" s="2">
        <v>15.2134841350173</v>
      </c>
    </row>
    <row r="7141" spans="1:3" x14ac:dyDescent="0.2">
      <c r="A7141" s="1" t="d">
        <v>2014-10-30</v>
      </c>
      <c r="B7141">
        <v>111.4221</v>
      </c>
      <c r="C7141" s="2">
        <v>15.344980856401</v>
      </c>
    </row>
    <row r="7142" spans="1:3" x14ac:dyDescent="0.2">
      <c r="A7142" s="1" t="d">
        <v>2014-10-31</v>
      </c>
      <c r="B7142">
        <v>111.7321</v>
      </c>
      <c r="C7142" s="2">
        <v>15.390456072408201</v>
      </c>
    </row>
    <row r="7143" spans="1:3" x14ac:dyDescent="0.2">
      <c r="A7143" s="1" t="d">
        <v>2014-11-03</v>
      </c>
      <c r="B7143">
        <v>112.48609999999999</v>
      </c>
      <c r="C7143" s="2">
        <v>15.501063533277501</v>
      </c>
    </row>
    <row r="7144" spans="1:3" x14ac:dyDescent="0.2">
      <c r="A7144" s="1" t="d">
        <v>2014-11-04</v>
      </c>
      <c r="B7144">
        <v>114.39619999999999</v>
      </c>
      <c r="C7144" s="2">
        <v>15.781264211005</v>
      </c>
    </row>
    <row r="7145" spans="1:3" x14ac:dyDescent="0.2">
      <c r="A7145" s="1" t="d">
        <v>2014-11-05</v>
      </c>
      <c r="B7145">
        <v>114.35429999999999</v>
      </c>
      <c r="C7145" s="2">
        <v>15.7751177221317</v>
      </c>
    </row>
    <row r="7146" spans="1:3" x14ac:dyDescent="0.2">
      <c r="A7146" s="1" t="d">
        <v>2014-11-06</v>
      </c>
      <c r="B7146">
        <v>114.8486</v>
      </c>
      <c r="C7146" s="2">
        <v>15.8476286875265</v>
      </c>
    </row>
    <row r="7147" spans="1:3" x14ac:dyDescent="0.2">
      <c r="A7147" s="1" t="d">
        <v>2014-11-07</v>
      </c>
      <c r="B7147">
        <v>115.36799999999999</v>
      </c>
      <c r="C7147" s="2">
        <v>15.9238216784755</v>
      </c>
    </row>
    <row r="7148" spans="1:3" x14ac:dyDescent="0.2">
      <c r="A7148" s="1" t="d">
        <v>2014-11-10</v>
      </c>
      <c r="B7148">
        <v>115.35120000000001</v>
      </c>
      <c r="C7148" s="2">
        <v>15.9213572151564</v>
      </c>
    </row>
    <row r="7149" spans="1:3" x14ac:dyDescent="0.2">
      <c r="A7149" s="1" t="d">
        <v>2014-11-11</v>
      </c>
      <c r="B7149">
        <v>114.8151</v>
      </c>
      <c r="C7149" s="2">
        <v>15.8427144303128</v>
      </c>
    </row>
    <row r="7150" spans="1:3" x14ac:dyDescent="0.2">
      <c r="A7150" s="1" t="d">
        <v>2014-11-12</v>
      </c>
      <c r="B7150">
        <v>114.9868</v>
      </c>
      <c r="C7150" s="2">
        <v>15.8679018322111</v>
      </c>
    </row>
    <row r="7151" spans="1:3" x14ac:dyDescent="0.2">
      <c r="A7151" s="1" t="d">
        <v>2014-11-13</v>
      </c>
      <c r="B7151">
        <v>116.50709999999999</v>
      </c>
      <c r="C7151" s="2">
        <v>16.090921093165498</v>
      </c>
    </row>
    <row r="7152" spans="1:3" x14ac:dyDescent="0.2">
      <c r="A7152" s="1" t="d">
        <v>2014-11-14</v>
      </c>
      <c r="B7152">
        <v>116.3139</v>
      </c>
      <c r="C7152" s="2">
        <v>16.0625797649958</v>
      </c>
    </row>
    <row r="7153" spans="1:3" x14ac:dyDescent="0.2">
      <c r="A7153" s="1" t="d">
        <v>2014-11-17</v>
      </c>
      <c r="B7153">
        <v>116.30549999999999</v>
      </c>
      <c r="C7153" s="2">
        <v>16.0613475333362</v>
      </c>
    </row>
    <row r="7154" spans="1:3" x14ac:dyDescent="0.2">
      <c r="A7154" s="1" t="d">
        <v>2014-11-18</v>
      </c>
      <c r="B7154">
        <v>116.9271</v>
      </c>
      <c r="C7154" s="2">
        <v>16.1525326761431</v>
      </c>
    </row>
    <row r="7155" spans="1:3" x14ac:dyDescent="0.2">
      <c r="A7155" s="1" t="d">
        <v>2014-11-19</v>
      </c>
      <c r="B7155">
        <v>117.599</v>
      </c>
      <c r="C7155" s="2">
        <v>16.251096539482699</v>
      </c>
    </row>
    <row r="7156" spans="1:3" x14ac:dyDescent="0.2">
      <c r="A7156" s="1" t="d">
        <v>2014-11-20</v>
      </c>
      <c r="B7156">
        <v>116.9606</v>
      </c>
      <c r="C7156" s="2">
        <v>16.157446933356798</v>
      </c>
    </row>
    <row r="7157" spans="1:3" x14ac:dyDescent="0.2">
      <c r="A7157" s="1" t="d">
        <v>2014-11-21</v>
      </c>
      <c r="B7157">
        <v>117.3554</v>
      </c>
      <c r="C7157" s="2">
        <v>16.2153618213557</v>
      </c>
    </row>
    <row r="7158" spans="1:3" x14ac:dyDescent="0.2">
      <c r="A7158" s="1" t="d">
        <v>2014-11-24</v>
      </c>
      <c r="B7158">
        <v>117.4226</v>
      </c>
      <c r="C7158" s="2">
        <v>16.2252196746321</v>
      </c>
    </row>
    <row r="7159" spans="1:3" x14ac:dyDescent="0.2">
      <c r="A7159" s="1" t="d">
        <v>2014-11-25</v>
      </c>
      <c r="B7159">
        <v>116.64149999999999</v>
      </c>
      <c r="C7159" s="2">
        <v>16.1106367997183</v>
      </c>
    </row>
    <row r="7160" spans="1:3" x14ac:dyDescent="0.2">
      <c r="A7160" s="1" t="d">
        <v>2014-11-26</v>
      </c>
      <c r="B7160">
        <v>117.3806</v>
      </c>
      <c r="C7160" s="2">
        <v>16.2190585163344</v>
      </c>
    </row>
    <row r="7161" spans="1:3" x14ac:dyDescent="0.2">
      <c r="A7161" s="1" t="d">
        <v>2014-11-28</v>
      </c>
      <c r="B7161">
        <v>119.37130000000001</v>
      </c>
      <c r="C7161" s="2">
        <v>16.5110827502237</v>
      </c>
    </row>
    <row r="7162" spans="1:3" x14ac:dyDescent="0.2">
      <c r="A7162" s="1" t="d">
        <v>2014-12-01</v>
      </c>
      <c r="B7162">
        <v>119.25369999999999</v>
      </c>
      <c r="C7162" s="2">
        <v>16.493831506989899</v>
      </c>
    </row>
    <row r="7163" spans="1:3" x14ac:dyDescent="0.2">
      <c r="A7163" s="1" t="d">
        <v>2014-12-02</v>
      </c>
      <c r="B7163">
        <v>120.16079999999999</v>
      </c>
      <c r="C7163" s="2">
        <v>16.626897856797001</v>
      </c>
    </row>
    <row r="7164" spans="1:3" x14ac:dyDescent="0.2">
      <c r="A7164" s="1" t="d">
        <v>2014-12-03</v>
      </c>
      <c r="B7164">
        <v>119.85</v>
      </c>
      <c r="C7164" s="2">
        <v>16.581305285393601</v>
      </c>
    </row>
    <row r="7165" spans="1:3" x14ac:dyDescent="0.2">
      <c r="A7165" s="1" t="d">
        <v>2014-12-04</v>
      </c>
      <c r="B7165">
        <v>120.1272</v>
      </c>
      <c r="C7165" s="2">
        <v>16.621968930158801</v>
      </c>
    </row>
    <row r="7166" spans="1:3" x14ac:dyDescent="0.2">
      <c r="A7166" s="1" t="d">
        <v>2014-12-05</v>
      </c>
      <c r="B7166">
        <v>120.32040000000001</v>
      </c>
      <c r="C7166" s="2">
        <v>16.650310258328499</v>
      </c>
    </row>
    <row r="7167" spans="1:3" x14ac:dyDescent="0.2">
      <c r="A7167" s="1" t="d">
        <v>2014-12-08</v>
      </c>
      <c r="B7167">
        <v>119.5476</v>
      </c>
      <c r="C7167" s="2">
        <v>16.536944945649701</v>
      </c>
    </row>
    <row r="7168" spans="1:3" x14ac:dyDescent="0.2">
      <c r="A7168" s="1" t="d">
        <v>2014-12-09</v>
      </c>
      <c r="B7168">
        <v>120.14400000000001</v>
      </c>
      <c r="C7168" s="2">
        <v>16.624433393477901</v>
      </c>
    </row>
    <row r="7169" spans="1:3" x14ac:dyDescent="0.2">
      <c r="A7169" s="1" t="d">
        <v>2014-12-10</v>
      </c>
      <c r="B7169">
        <v>117.8006</v>
      </c>
      <c r="C7169" s="2">
        <v>16.280670099312001</v>
      </c>
    </row>
    <row r="7170" spans="1:3" x14ac:dyDescent="0.2">
      <c r="A7170" s="1" t="d">
        <v>2014-12-11</v>
      </c>
      <c r="B7170">
        <v>118.7749</v>
      </c>
      <c r="C7170" s="2">
        <v>16.4235943023955</v>
      </c>
    </row>
    <row r="7171" spans="1:3" x14ac:dyDescent="0.2">
      <c r="A7171" s="1" t="d">
        <v>2014-12-12</v>
      </c>
      <c r="B7171">
        <v>115.8099</v>
      </c>
      <c r="C7171" s="2">
        <v>15.988645865422599</v>
      </c>
    </row>
    <row r="7172" spans="1:3" x14ac:dyDescent="0.2">
      <c r="A7172" s="1" t="d">
        <v>2014-12-15</v>
      </c>
      <c r="B7172">
        <v>116.0703</v>
      </c>
      <c r="C7172" s="2">
        <v>16.0268450468688</v>
      </c>
    </row>
    <row r="7173" spans="1:3" x14ac:dyDescent="0.2">
      <c r="A7173" s="1" t="d">
        <v>2014-12-16</v>
      </c>
      <c r="B7173">
        <v>115.3312</v>
      </c>
      <c r="C7173" s="2">
        <v>15.918423330252701</v>
      </c>
    </row>
    <row r="7174" spans="1:3" x14ac:dyDescent="0.2">
      <c r="A7174" s="1" t="d">
        <v>2014-12-17</v>
      </c>
      <c r="B7174">
        <v>117.0278</v>
      </c>
      <c r="C7174" s="2">
        <v>16.167304786633199</v>
      </c>
    </row>
    <row r="7175" spans="1:3" x14ac:dyDescent="0.2">
      <c r="A7175" s="1" t="d">
        <v>2014-12-18</v>
      </c>
      <c r="B7175">
        <v>118.90089999999999</v>
      </c>
      <c r="C7175" s="2">
        <v>16.442077777288699</v>
      </c>
    </row>
    <row r="7176" spans="1:3" x14ac:dyDescent="0.2">
      <c r="A7176" s="1" t="d">
        <v>2014-12-19</v>
      </c>
      <c r="B7176">
        <v>119.07729999999999</v>
      </c>
      <c r="C7176" s="2">
        <v>16.467954642139301</v>
      </c>
    </row>
    <row r="7177" spans="1:3" x14ac:dyDescent="0.2">
      <c r="A7177" s="1" t="d">
        <v>2014-12-22</v>
      </c>
      <c r="B7177">
        <v>120.2868</v>
      </c>
      <c r="C7177" s="2">
        <v>16.645381331690299</v>
      </c>
    </row>
    <row r="7178" spans="1:3" x14ac:dyDescent="0.2">
      <c r="A7178" s="1" t="d">
        <v>2014-12-23</v>
      </c>
      <c r="B7178">
        <v>121.0763</v>
      </c>
      <c r="C7178" s="2">
        <v>16.761196438263699</v>
      </c>
    </row>
    <row r="7179" spans="1:3" x14ac:dyDescent="0.2">
      <c r="A7179" s="1" t="d">
        <v>2014-12-24</v>
      </c>
      <c r="B7179">
        <v>120.6564</v>
      </c>
      <c r="C7179" s="2">
        <v>16.699599524710599</v>
      </c>
    </row>
    <row r="7180" spans="1:3" x14ac:dyDescent="0.2">
      <c r="A7180" s="1" t="d">
        <v>2014-12-26</v>
      </c>
      <c r="B7180">
        <v>120.48</v>
      </c>
      <c r="C7180" s="2">
        <v>16.673722659860001</v>
      </c>
    </row>
    <row r="7181" spans="1:3" x14ac:dyDescent="0.2">
      <c r="A7181" s="1" t="d">
        <v>2014-12-29</v>
      </c>
      <c r="B7181">
        <v>120.396</v>
      </c>
      <c r="C7181" s="2">
        <v>16.6614003432645</v>
      </c>
    </row>
    <row r="7182" spans="1:3" x14ac:dyDescent="0.2">
      <c r="A7182" s="1" t="d">
        <v>2014-12-30</v>
      </c>
      <c r="B7182">
        <v>120.52200000000001</v>
      </c>
      <c r="C7182" s="2">
        <v>16.679883818157801</v>
      </c>
    </row>
    <row r="7183" spans="1:3" x14ac:dyDescent="0.2">
      <c r="A7183" s="1" t="d">
        <v>2014-12-31</v>
      </c>
      <c r="B7183">
        <v>119.0605</v>
      </c>
      <c r="C7183" s="2">
        <v>16.4654901788202</v>
      </c>
    </row>
    <row r="7184" spans="1:3" x14ac:dyDescent="0.2">
      <c r="A7184" s="1" t="d">
        <v>2015-01-02</v>
      </c>
      <c r="B7184">
        <v>118.94289999999999</v>
      </c>
      <c r="C7184" s="2">
        <v>16.448238935586499</v>
      </c>
    </row>
    <row r="7185" spans="1:3" x14ac:dyDescent="0.2">
      <c r="A7185" s="1" t="d">
        <v>2015-01-05</v>
      </c>
      <c r="B7185">
        <v>117.59059999999999</v>
      </c>
      <c r="C7185" s="2">
        <v>16.249864307823199</v>
      </c>
    </row>
    <row r="7186" spans="1:3" x14ac:dyDescent="0.2">
      <c r="A7186" s="1" t="d">
        <v>2015-01-06</v>
      </c>
      <c r="B7186">
        <v>119.14449999999999</v>
      </c>
      <c r="C7186" s="2">
        <v>16.477812495415801</v>
      </c>
    </row>
    <row r="7187" spans="1:3" x14ac:dyDescent="0.2">
      <c r="A7187" s="1" t="d">
        <v>2015-01-07</v>
      </c>
      <c r="B7187">
        <v>121.2191</v>
      </c>
      <c r="C7187" s="2">
        <v>16.782144376476101</v>
      </c>
    </row>
    <row r="7188" spans="1:3" x14ac:dyDescent="0.2">
      <c r="A7188" s="1" t="d">
        <v>2015-01-08</v>
      </c>
      <c r="B7188">
        <v>122.2606</v>
      </c>
      <c r="C7188" s="2">
        <v>16.934926432836001</v>
      </c>
    </row>
    <row r="7189" spans="1:3" x14ac:dyDescent="0.2">
      <c r="A7189" s="1" t="d">
        <v>2015-01-09</v>
      </c>
      <c r="B7189">
        <v>120.3792</v>
      </c>
      <c r="C7189" s="2">
        <v>16.6589358799454</v>
      </c>
    </row>
    <row r="7190" spans="1:3" x14ac:dyDescent="0.2">
      <c r="A7190" s="1" t="d">
        <v>2015-01-12</v>
      </c>
      <c r="B7190">
        <v>119.7072</v>
      </c>
      <c r="C7190" s="2">
        <v>16.560357347181199</v>
      </c>
    </row>
    <row r="7191" spans="1:3" x14ac:dyDescent="0.2">
      <c r="A7191" s="1" t="d">
        <v>2015-01-13</v>
      </c>
      <c r="B7191">
        <v>118.5061</v>
      </c>
      <c r="C7191" s="2">
        <v>16.384162889289801</v>
      </c>
    </row>
    <row r="7192" spans="1:3" x14ac:dyDescent="0.2">
      <c r="A7192" s="1" t="d">
        <v>2015-01-14</v>
      </c>
      <c r="B7192">
        <v>117.011</v>
      </c>
      <c r="C7192" s="2">
        <v>16.164840323314099</v>
      </c>
    </row>
    <row r="7193" spans="1:3" x14ac:dyDescent="0.2">
      <c r="A7193" s="1" t="d">
        <v>2015-01-15</v>
      </c>
      <c r="B7193">
        <v>117.011</v>
      </c>
      <c r="C7193" s="2">
        <v>16.164840323314099</v>
      </c>
    </row>
    <row r="7194" spans="1:3" x14ac:dyDescent="0.2">
      <c r="A7194" s="1" t="d">
        <v>2015-01-16</v>
      </c>
      <c r="B7194">
        <v>117.3554</v>
      </c>
      <c r="C7194" s="2">
        <v>16.2153618213557</v>
      </c>
    </row>
    <row r="7195" spans="1:3" x14ac:dyDescent="0.2">
      <c r="A7195" s="1" t="d">
        <v>2015-01-20</v>
      </c>
      <c r="B7195">
        <v>117.0698</v>
      </c>
      <c r="C7195" s="2">
        <v>16.1734659449309</v>
      </c>
    </row>
    <row r="7196" spans="1:3" x14ac:dyDescent="0.2">
      <c r="A7196" s="1" t="d">
        <v>2015-01-21</v>
      </c>
      <c r="B7196">
        <v>116.8683</v>
      </c>
      <c r="C7196" s="2">
        <v>16.143907054526199</v>
      </c>
    </row>
    <row r="7197" spans="1:3" x14ac:dyDescent="0.2">
      <c r="A7197" s="1" t="d">
        <v>2015-01-22</v>
      </c>
      <c r="B7197">
        <v>118.65730000000001</v>
      </c>
      <c r="C7197" s="2">
        <v>16.406343059161699</v>
      </c>
    </row>
    <row r="7198" spans="1:3" x14ac:dyDescent="0.2">
      <c r="A7198" s="1" t="d">
        <v>2015-01-23</v>
      </c>
      <c r="B7198">
        <v>119.3125</v>
      </c>
      <c r="C7198" s="2">
        <v>16.5024571286068</v>
      </c>
    </row>
    <row r="7199" spans="1:3" x14ac:dyDescent="0.2">
      <c r="A7199" s="1" t="d">
        <v>2015-01-26</v>
      </c>
      <c r="B7199">
        <v>120.03060000000001</v>
      </c>
      <c r="C7199" s="2">
        <v>16.607798266073999</v>
      </c>
    </row>
    <row r="7200" spans="1:3" x14ac:dyDescent="0.2">
      <c r="A7200" s="1" t="d">
        <v>2015-01-27</v>
      </c>
      <c r="B7200">
        <v>118.4221</v>
      </c>
      <c r="C7200" s="2">
        <v>16.3718405726943</v>
      </c>
    </row>
    <row r="7201" spans="1:3" x14ac:dyDescent="0.2">
      <c r="A7201" s="1" t="d">
        <v>2015-01-28</v>
      </c>
      <c r="B7201">
        <v>117.2714</v>
      </c>
      <c r="C7201" s="2">
        <v>16.203039504760198</v>
      </c>
    </row>
    <row r="7202" spans="1:3" x14ac:dyDescent="0.2">
      <c r="A7202" s="1" t="d">
        <v>2015-01-29</v>
      </c>
      <c r="B7202">
        <v>118.12820000000001</v>
      </c>
      <c r="C7202" s="2">
        <v>16.328727134034501</v>
      </c>
    </row>
    <row r="7203" spans="1:3" x14ac:dyDescent="0.2">
      <c r="A7203" s="1" t="d">
        <v>2015-01-30</v>
      </c>
      <c r="B7203">
        <v>120.102</v>
      </c>
      <c r="C7203" s="2">
        <v>16.6182722351802</v>
      </c>
    </row>
    <row r="7204" spans="1:3" x14ac:dyDescent="0.2">
      <c r="A7204" s="1" t="d">
        <v>2015-02-02</v>
      </c>
      <c r="B7204">
        <v>122.6302</v>
      </c>
      <c r="C7204" s="2">
        <v>16.989144625856301</v>
      </c>
    </row>
    <row r="7205" spans="1:3" x14ac:dyDescent="0.2">
      <c r="A7205" s="1" t="d">
        <v>2015-02-03</v>
      </c>
      <c r="B7205">
        <v>129.1397</v>
      </c>
      <c r="C7205" s="2">
        <v>17.944050814886499</v>
      </c>
    </row>
    <row r="7206" spans="1:3" x14ac:dyDescent="0.2">
      <c r="A7206" s="1" t="d">
        <v>2015-02-04</v>
      </c>
      <c r="B7206">
        <v>130.9623</v>
      </c>
      <c r="C7206" s="2">
        <v>18.211415746160199</v>
      </c>
    </row>
    <row r="7207" spans="1:3" x14ac:dyDescent="0.2">
      <c r="A7207" s="1" t="d">
        <v>2015-02-05</v>
      </c>
      <c r="B7207">
        <v>129.42529999999999</v>
      </c>
      <c r="C7207" s="2">
        <v>17.985946691311199</v>
      </c>
    </row>
    <row r="7208" spans="1:3" x14ac:dyDescent="0.2">
      <c r="A7208" s="1" t="d">
        <v>2015-02-06</v>
      </c>
      <c r="B7208">
        <v>129.08670000000001</v>
      </c>
      <c r="C7208" s="2">
        <v>17.9362760198917</v>
      </c>
    </row>
    <row r="7209" spans="1:3" x14ac:dyDescent="0.2">
      <c r="A7209" s="1" t="d">
        <v>2015-02-09</v>
      </c>
      <c r="B7209">
        <v>128.0797</v>
      </c>
      <c r="C7209" s="2">
        <v>17.788554914990598</v>
      </c>
    </row>
    <row r="7210" spans="1:3" x14ac:dyDescent="0.2">
      <c r="A7210" s="1" t="d">
        <v>2015-02-10</v>
      </c>
      <c r="B7210">
        <v>128.66999999999999</v>
      </c>
      <c r="C7210" s="2">
        <v>17.875148527923201</v>
      </c>
    </row>
    <row r="7211" spans="1:3" x14ac:dyDescent="0.2">
      <c r="A7211" s="1" t="d">
        <v>2015-02-11</v>
      </c>
      <c r="B7211">
        <v>128.3184</v>
      </c>
      <c r="C7211" s="2">
        <v>17.8235708313162</v>
      </c>
    </row>
    <row r="7212" spans="1:3" x14ac:dyDescent="0.2">
      <c r="A7212" s="1" t="d">
        <v>2015-02-12</v>
      </c>
      <c r="B7212">
        <v>128.5795</v>
      </c>
      <c r="C7212" s="2">
        <v>17.861872698734</v>
      </c>
    </row>
    <row r="7213" spans="1:3" x14ac:dyDescent="0.2">
      <c r="A7213" s="1" t="d">
        <v>2015-02-13</v>
      </c>
      <c r="B7213">
        <v>128.0052</v>
      </c>
      <c r="C7213" s="2">
        <v>17.777626193724402</v>
      </c>
    </row>
    <row r="7214" spans="1:3" x14ac:dyDescent="0.2">
      <c r="A7214" s="1" t="d">
        <v>2015-02-17</v>
      </c>
      <c r="B7214">
        <v>128.3793</v>
      </c>
      <c r="C7214" s="2">
        <v>17.832504510848</v>
      </c>
    </row>
    <row r="7215" spans="1:3" x14ac:dyDescent="0.2">
      <c r="A7215" s="1" t="d">
        <v>2015-02-18</v>
      </c>
      <c r="B7215">
        <v>128.1183</v>
      </c>
      <c r="C7215" s="2">
        <v>17.794217312854801</v>
      </c>
    </row>
    <row r="7216" spans="1:3" x14ac:dyDescent="0.2">
      <c r="A7216" s="1" t="d">
        <v>2015-02-19</v>
      </c>
      <c r="B7216">
        <v>127.6266</v>
      </c>
      <c r="C7216" s="2">
        <v>17.722087752497401</v>
      </c>
    </row>
    <row r="7217" spans="1:3" x14ac:dyDescent="0.2">
      <c r="A7217" s="1" t="d">
        <v>2015-02-20</v>
      </c>
      <c r="B7217">
        <v>128.3837</v>
      </c>
      <c r="C7217" s="2">
        <v>17.8331499655268</v>
      </c>
    </row>
    <row r="7218" spans="1:3" x14ac:dyDescent="0.2">
      <c r="A7218" s="1" t="d">
        <v>2015-02-23</v>
      </c>
      <c r="B7218">
        <v>129.1277</v>
      </c>
      <c r="C7218" s="2">
        <v>17.942290483944301</v>
      </c>
    </row>
    <row r="7219" spans="1:3" x14ac:dyDescent="0.2">
      <c r="A7219" s="1" t="d">
        <v>2015-02-24</v>
      </c>
      <c r="B7219">
        <v>128.97110000000001</v>
      </c>
      <c r="C7219" s="2">
        <v>17.919318165148301</v>
      </c>
    </row>
    <row r="7220" spans="1:3" x14ac:dyDescent="0.2">
      <c r="A7220" s="1" t="d">
        <v>2015-02-25</v>
      </c>
      <c r="B7220">
        <v>128.33580000000001</v>
      </c>
      <c r="C7220" s="2">
        <v>17.826123311182499</v>
      </c>
    </row>
    <row r="7221" spans="1:3" x14ac:dyDescent="0.2">
      <c r="A7221" s="1" t="d">
        <v>2015-02-26</v>
      </c>
      <c r="B7221">
        <v>127.61360000000001</v>
      </c>
      <c r="C7221" s="2">
        <v>17.720180727310002</v>
      </c>
    </row>
    <row r="7222" spans="1:3" x14ac:dyDescent="0.2">
      <c r="A7222" s="1" t="d">
        <v>2015-02-27</v>
      </c>
      <c r="B7222">
        <v>127.88330000000001</v>
      </c>
      <c r="C7222" s="2">
        <v>17.759744165236398</v>
      </c>
    </row>
    <row r="7223" spans="1:3" x14ac:dyDescent="0.2">
      <c r="A7223" s="1" t="d">
        <v>2015-03-02</v>
      </c>
      <c r="B7223">
        <v>128.73609999999999</v>
      </c>
      <c r="C7223" s="2">
        <v>17.884845017529901</v>
      </c>
    </row>
    <row r="7224" spans="1:3" x14ac:dyDescent="0.2">
      <c r="A7224" s="1" t="d">
        <v>2015-03-03</v>
      </c>
      <c r="B7224">
        <v>128.24010000000001</v>
      </c>
      <c r="C7224" s="2">
        <v>17.812084671918299</v>
      </c>
    </row>
    <row r="7225" spans="1:3" x14ac:dyDescent="0.2">
      <c r="A7225" s="1" t="d">
        <v>2015-03-04</v>
      </c>
      <c r="B7225">
        <v>128.06610000000001</v>
      </c>
      <c r="C7225" s="2">
        <v>17.786559873256099</v>
      </c>
    </row>
    <row r="7226" spans="1:3" x14ac:dyDescent="0.2">
      <c r="A7226" s="1" t="d">
        <v>2015-03-05</v>
      </c>
      <c r="B7226">
        <v>131.54679999999999</v>
      </c>
      <c r="C7226" s="2">
        <v>18.2971585324707</v>
      </c>
    </row>
    <row r="7227" spans="1:3" x14ac:dyDescent="0.2">
      <c r="A7227" s="1" t="d">
        <v>2015-03-06</v>
      </c>
      <c r="B7227">
        <v>130.1328</v>
      </c>
      <c r="C7227" s="2">
        <v>18.0897328697795</v>
      </c>
    </row>
    <row r="7228" spans="1:3" x14ac:dyDescent="0.2">
      <c r="A7228" s="1" t="d">
        <v>2015-03-09</v>
      </c>
      <c r="B7228">
        <v>131.12039999999999</v>
      </c>
      <c r="C7228" s="2">
        <v>18.234608106323901</v>
      </c>
    </row>
    <row r="7229" spans="1:3" x14ac:dyDescent="0.2">
      <c r="A7229" s="1" t="d">
        <v>2015-03-10</v>
      </c>
      <c r="B7229">
        <v>128.92760000000001</v>
      </c>
      <c r="C7229" s="2">
        <v>17.9129369654828</v>
      </c>
    </row>
    <row r="7230" spans="1:3" x14ac:dyDescent="0.2">
      <c r="A7230" s="1" t="d">
        <v>2015-03-11</v>
      </c>
      <c r="B7230">
        <v>128.2662</v>
      </c>
      <c r="C7230" s="2">
        <v>17.815913391717601</v>
      </c>
    </row>
    <row r="7231" spans="1:3" x14ac:dyDescent="0.2">
      <c r="A7231" s="1" t="d">
        <v>2015-03-12</v>
      </c>
      <c r="B7231">
        <v>130.04140000000001</v>
      </c>
      <c r="C7231" s="2">
        <v>18.076325015769601</v>
      </c>
    </row>
    <row r="7232" spans="1:3" x14ac:dyDescent="0.2">
      <c r="A7232" s="1" t="d">
        <v>2015-03-13</v>
      </c>
      <c r="B7232">
        <v>129.90219999999999</v>
      </c>
      <c r="C7232" s="2">
        <v>18.0559051768399</v>
      </c>
    </row>
    <row r="7233" spans="1:3" x14ac:dyDescent="0.2">
      <c r="A7233" s="1" t="d">
        <v>2015-03-16</v>
      </c>
      <c r="B7233">
        <v>130.52000000000001</v>
      </c>
      <c r="C7233" s="2">
        <v>18.146532881515</v>
      </c>
    </row>
    <row r="7234" spans="1:3" x14ac:dyDescent="0.2">
      <c r="A7234" s="1" t="d">
        <v>2015-03-17</v>
      </c>
      <c r="B7234">
        <v>130.5548</v>
      </c>
      <c r="C7234" s="2">
        <v>18.1516378412474</v>
      </c>
    </row>
    <row r="7235" spans="1:3" x14ac:dyDescent="0.2">
      <c r="A7235" s="1" t="d">
        <v>2015-03-18</v>
      </c>
      <c r="B7235">
        <v>131.33799999999999</v>
      </c>
      <c r="C7235" s="2">
        <v>18.2665287740761</v>
      </c>
    </row>
    <row r="7236" spans="1:3" x14ac:dyDescent="0.2">
      <c r="A7236" s="1" t="d">
        <v>2015-03-19</v>
      </c>
      <c r="B7236">
        <v>131.6687</v>
      </c>
      <c r="C7236" s="2">
        <v>18.3150405609587</v>
      </c>
    </row>
    <row r="7237" spans="1:3" x14ac:dyDescent="0.2">
      <c r="A7237" s="1" t="d">
        <v>2015-03-20</v>
      </c>
      <c r="B7237">
        <v>132.7825</v>
      </c>
      <c r="C7237" s="2">
        <v>18.478428611245501</v>
      </c>
    </row>
    <row r="7238" spans="1:3" x14ac:dyDescent="0.2">
      <c r="A7238" s="1" t="d">
        <v>2015-03-23</v>
      </c>
      <c r="B7238">
        <v>133.07839999999999</v>
      </c>
      <c r="C7238" s="2">
        <v>18.521835438395701</v>
      </c>
    </row>
    <row r="7239" spans="1:3" x14ac:dyDescent="0.2">
      <c r="A7239" s="1" t="d">
        <v>2015-03-24</v>
      </c>
      <c r="B7239">
        <v>133.2611</v>
      </c>
      <c r="C7239" s="2">
        <v>18.548636476991</v>
      </c>
    </row>
    <row r="7240" spans="1:3" x14ac:dyDescent="0.2">
      <c r="A7240" s="1" t="d">
        <v>2015-03-25</v>
      </c>
      <c r="B7240">
        <v>131.47720000000001</v>
      </c>
      <c r="C7240" s="2">
        <v>18.286948613005901</v>
      </c>
    </row>
    <row r="7241" spans="1:3" x14ac:dyDescent="0.2">
      <c r="A7241" s="1" t="d">
        <v>2015-03-26</v>
      </c>
      <c r="B7241">
        <v>130.58090000000001</v>
      </c>
      <c r="C7241" s="2">
        <v>18.155466561046801</v>
      </c>
    </row>
    <row r="7242" spans="1:3" x14ac:dyDescent="0.2">
      <c r="A7242" s="1" t="d">
        <v>2015-03-27</v>
      </c>
      <c r="B7242">
        <v>130.93770000000001</v>
      </c>
      <c r="C7242" s="2">
        <v>18.207807067728702</v>
      </c>
    </row>
    <row r="7243" spans="1:3" x14ac:dyDescent="0.2">
      <c r="A7243" s="1" t="d">
        <v>2015-03-30</v>
      </c>
      <c r="B7243">
        <v>132.58670000000001</v>
      </c>
      <c r="C7243" s="2">
        <v>18.449705878038401</v>
      </c>
    </row>
    <row r="7244" spans="1:3" x14ac:dyDescent="0.2">
      <c r="A7244" s="1" t="d">
        <v>2015-03-31</v>
      </c>
      <c r="B7244">
        <v>131.8296</v>
      </c>
      <c r="C7244" s="2">
        <v>18.338643665008998</v>
      </c>
    </row>
    <row r="7245" spans="1:3" x14ac:dyDescent="0.2">
      <c r="A7245" s="1" t="d">
        <v>2015-04-01</v>
      </c>
      <c r="B7245">
        <v>130.73759999999999</v>
      </c>
      <c r="C7245" s="2">
        <v>18.1784535492672</v>
      </c>
    </row>
    <row r="7246" spans="1:3" x14ac:dyDescent="0.2">
      <c r="A7246" s="1" t="d">
        <v>2015-04-02</v>
      </c>
      <c r="B7246">
        <v>131.94710000000001</v>
      </c>
      <c r="C7246" s="2">
        <v>18.355880238818202</v>
      </c>
    </row>
    <row r="7247" spans="1:3" x14ac:dyDescent="0.2">
      <c r="A7247" s="1" t="d">
        <v>2015-04-06</v>
      </c>
      <c r="B7247">
        <v>132.70419999999999</v>
      </c>
      <c r="C7247" s="2">
        <v>18.466942451847601</v>
      </c>
    </row>
    <row r="7248" spans="1:3" x14ac:dyDescent="0.2">
      <c r="A7248" s="1" t="d">
        <v>2015-04-07</v>
      </c>
      <c r="B7248">
        <v>132.07769999999999</v>
      </c>
      <c r="C7248" s="2">
        <v>18.375038507239299</v>
      </c>
    </row>
    <row r="7249" spans="1:3" x14ac:dyDescent="0.2">
      <c r="A7249" s="1" t="d">
        <v>2015-04-08</v>
      </c>
      <c r="B7249">
        <v>132.26910000000001</v>
      </c>
      <c r="C7249" s="2">
        <v>18.403115785767699</v>
      </c>
    </row>
    <row r="7250" spans="1:3" x14ac:dyDescent="0.2">
      <c r="A7250" s="1" t="d">
        <v>2015-04-09</v>
      </c>
      <c r="B7250">
        <v>129.4932</v>
      </c>
      <c r="C7250" s="2">
        <v>17.9959072305593</v>
      </c>
    </row>
    <row r="7251" spans="1:3" x14ac:dyDescent="0.2">
      <c r="A7251" s="1" t="d">
        <v>2015-04-10</v>
      </c>
      <c r="B7251">
        <v>130.21109999999999</v>
      </c>
      <c r="C7251" s="2">
        <v>18.1012190291774</v>
      </c>
    </row>
    <row r="7252" spans="1:3" x14ac:dyDescent="0.2">
      <c r="A7252" s="1" t="d">
        <v>2015-04-13</v>
      </c>
      <c r="B7252">
        <v>129.67590000000001</v>
      </c>
      <c r="C7252" s="2">
        <v>18.022708269154599</v>
      </c>
    </row>
    <row r="7253" spans="1:3" x14ac:dyDescent="0.2">
      <c r="A7253" s="1" t="d">
        <v>2015-04-14</v>
      </c>
      <c r="B7253">
        <v>130.11099999999999</v>
      </c>
      <c r="C7253" s="2">
        <v>18.0865349352344</v>
      </c>
    </row>
    <row r="7254" spans="1:3" x14ac:dyDescent="0.2">
      <c r="A7254" s="1" t="d">
        <v>2015-04-15</v>
      </c>
      <c r="B7254">
        <v>129.71940000000001</v>
      </c>
      <c r="C7254" s="2">
        <v>18.0290894688201</v>
      </c>
    </row>
    <row r="7255" spans="1:3" x14ac:dyDescent="0.2">
      <c r="A7255" s="1" t="d">
        <v>2015-04-16</v>
      </c>
      <c r="B7255">
        <v>128.01390000000001</v>
      </c>
      <c r="C7255" s="2">
        <v>17.7789024336575</v>
      </c>
    </row>
    <row r="7256" spans="1:3" x14ac:dyDescent="0.2">
      <c r="A7256" s="1" t="d">
        <v>2015-04-17</v>
      </c>
      <c r="B7256">
        <v>125.8036</v>
      </c>
      <c r="C7256" s="2">
        <v>17.454664143525601</v>
      </c>
    </row>
    <row r="7257" spans="1:3" x14ac:dyDescent="0.2">
      <c r="A7257" s="1" t="d">
        <v>2015-04-20</v>
      </c>
      <c r="B7257">
        <v>127.3177</v>
      </c>
      <c r="C7257" s="2">
        <v>17.676773900159802</v>
      </c>
    </row>
    <row r="7258" spans="1:3" x14ac:dyDescent="0.2">
      <c r="A7258" s="1" t="d">
        <v>2015-04-21</v>
      </c>
      <c r="B7258">
        <v>128.214</v>
      </c>
      <c r="C7258" s="2">
        <v>17.808255952118898</v>
      </c>
    </row>
    <row r="7259" spans="1:3" x14ac:dyDescent="0.2">
      <c r="A7259" s="1" t="d">
        <v>2015-04-22</v>
      </c>
      <c r="B7259">
        <v>127.9007</v>
      </c>
      <c r="C7259" s="2">
        <v>17.762296645102602</v>
      </c>
    </row>
    <row r="7260" spans="1:3" x14ac:dyDescent="0.2">
      <c r="A7260" s="1" t="d">
        <v>2015-04-23</v>
      </c>
      <c r="B7260">
        <v>128.17920000000001</v>
      </c>
      <c r="C7260" s="2">
        <v>17.803150992386499</v>
      </c>
    </row>
    <row r="7261" spans="1:3" x14ac:dyDescent="0.2">
      <c r="A7261" s="1" t="d">
        <v>2015-04-24</v>
      </c>
      <c r="B7261">
        <v>128.89269999999999</v>
      </c>
      <c r="C7261" s="2">
        <v>17.907817336325799</v>
      </c>
    </row>
    <row r="7262" spans="1:3" x14ac:dyDescent="0.2">
      <c r="A7262" s="1" t="d">
        <v>2015-04-27</v>
      </c>
      <c r="B7262">
        <v>127.88330000000001</v>
      </c>
      <c r="C7262" s="2">
        <v>17.759744165236398</v>
      </c>
    </row>
    <row r="7263" spans="1:3" x14ac:dyDescent="0.2">
      <c r="A7263" s="1" t="d">
        <v>2015-04-28</v>
      </c>
      <c r="B7263">
        <v>127.5788</v>
      </c>
      <c r="C7263" s="2">
        <v>17.715075767577598</v>
      </c>
    </row>
    <row r="7264" spans="1:3" x14ac:dyDescent="0.2">
      <c r="A7264" s="1" t="d">
        <v>2015-04-29</v>
      </c>
      <c r="B7264">
        <v>126.05589999999999</v>
      </c>
      <c r="C7264" s="2">
        <v>17.491675101585699</v>
      </c>
    </row>
    <row r="7265" spans="1:3" x14ac:dyDescent="0.2">
      <c r="A7265" s="1" t="d">
        <v>2015-04-30</v>
      </c>
      <c r="B7265">
        <v>124.82559999999999</v>
      </c>
      <c r="C7265" s="2">
        <v>17.3111971717349</v>
      </c>
    </row>
    <row r="7266" spans="1:3" x14ac:dyDescent="0.2">
      <c r="A7266" s="1" t="d">
        <v>2015-05-01</v>
      </c>
      <c r="B7266">
        <v>126.8674</v>
      </c>
      <c r="C7266" s="2">
        <v>17.610717481553198</v>
      </c>
    </row>
    <row r="7267" spans="1:3" x14ac:dyDescent="0.2">
      <c r="A7267" s="1" t="d">
        <v>2015-05-04</v>
      </c>
      <c r="B7267">
        <v>127.1816</v>
      </c>
      <c r="C7267" s="2">
        <v>17.656808813390199</v>
      </c>
    </row>
    <row r="7268" spans="1:3" x14ac:dyDescent="0.2">
      <c r="A7268" s="1" t="d">
        <v>2015-05-05</v>
      </c>
      <c r="B7268">
        <v>126.0908</v>
      </c>
      <c r="C7268" s="2">
        <v>17.4967947307427</v>
      </c>
    </row>
    <row r="7269" spans="1:3" x14ac:dyDescent="0.2">
      <c r="A7269" s="1" t="d">
        <v>2015-05-06</v>
      </c>
      <c r="B7269">
        <v>126.32640000000001</v>
      </c>
      <c r="C7269" s="2">
        <v>17.531355894908199</v>
      </c>
    </row>
    <row r="7270" spans="1:3" x14ac:dyDescent="0.2">
      <c r="A7270" s="1" t="d">
        <v>2015-05-07</v>
      </c>
      <c r="B7270">
        <v>126.14319999999999</v>
      </c>
      <c r="C7270" s="2">
        <v>17.504481509190299</v>
      </c>
    </row>
    <row r="7271" spans="1:3" x14ac:dyDescent="0.2">
      <c r="A7271" s="1" t="d">
        <v>2015-05-08</v>
      </c>
      <c r="B7271">
        <v>127.295</v>
      </c>
      <c r="C7271" s="2">
        <v>17.673443940794201</v>
      </c>
    </row>
    <row r="7272" spans="1:3" x14ac:dyDescent="0.2">
      <c r="A7272" s="1" t="d">
        <v>2015-05-11</v>
      </c>
      <c r="B7272">
        <v>125.8901</v>
      </c>
      <c r="C7272" s="2">
        <v>17.467353195734098</v>
      </c>
    </row>
    <row r="7273" spans="1:3" x14ac:dyDescent="0.2">
      <c r="A7273" s="1" t="d">
        <v>2015-05-12</v>
      </c>
      <c r="B7273">
        <v>125.71559999999999</v>
      </c>
      <c r="C7273" s="2">
        <v>17.4417550499493</v>
      </c>
    </row>
    <row r="7274" spans="1:3" x14ac:dyDescent="0.2">
      <c r="A7274" s="1" t="d">
        <v>2015-05-13</v>
      </c>
      <c r="B7274">
        <v>124.9914</v>
      </c>
      <c r="C7274" s="2">
        <v>17.3355190775865</v>
      </c>
    </row>
    <row r="7275" spans="1:3" x14ac:dyDescent="0.2">
      <c r="A7275" s="1" t="d">
        <v>2015-05-14</v>
      </c>
      <c r="B7275">
        <v>124.4329</v>
      </c>
      <c r="C7275" s="2">
        <v>17.253590341650799</v>
      </c>
    </row>
    <row r="7276" spans="1:3" x14ac:dyDescent="0.2">
      <c r="A7276" s="1" t="d">
        <v>2015-05-15</v>
      </c>
      <c r="B7276">
        <v>126.3788</v>
      </c>
      <c r="C7276" s="2">
        <v>17.539042673355901</v>
      </c>
    </row>
    <row r="7277" spans="1:3" x14ac:dyDescent="0.2">
      <c r="A7277" s="1" t="d">
        <v>2015-05-18</v>
      </c>
      <c r="B7277">
        <v>126.5795</v>
      </c>
      <c r="C7277" s="2">
        <v>17.568484208364499</v>
      </c>
    </row>
    <row r="7278" spans="1:3" x14ac:dyDescent="0.2">
      <c r="A7278" s="1" t="d">
        <v>2015-05-19</v>
      </c>
      <c r="B7278">
        <v>126.30029999999999</v>
      </c>
      <c r="C7278" s="2">
        <v>17.527527175108901</v>
      </c>
    </row>
    <row r="7279" spans="1:3" x14ac:dyDescent="0.2">
      <c r="A7279" s="1" t="d">
        <v>2015-05-20</v>
      </c>
      <c r="B7279">
        <v>125.20950000000001</v>
      </c>
      <c r="C7279" s="2">
        <v>17.367513092461301</v>
      </c>
    </row>
    <row r="7280" spans="1:3" x14ac:dyDescent="0.2">
      <c r="A7280" s="1" t="d">
        <v>2015-05-21</v>
      </c>
      <c r="B7280">
        <v>125.6022</v>
      </c>
      <c r="C7280" s="2">
        <v>17.425119922545399</v>
      </c>
    </row>
    <row r="7281" spans="1:3" x14ac:dyDescent="0.2">
      <c r="A7281" s="1" t="d">
        <v>2015-05-22</v>
      </c>
      <c r="B7281">
        <v>125.3753</v>
      </c>
      <c r="C7281" s="2">
        <v>17.391834998313001</v>
      </c>
    </row>
    <row r="7282" spans="1:3" x14ac:dyDescent="0.2">
      <c r="A7282" s="1" t="d">
        <v>2015-05-26</v>
      </c>
      <c r="B7282">
        <v>125.0001</v>
      </c>
      <c r="C7282" s="2">
        <v>17.336795317519599</v>
      </c>
    </row>
    <row r="7283" spans="1:3" x14ac:dyDescent="0.2">
      <c r="A7283" s="1" t="d">
        <v>2015-05-27</v>
      </c>
      <c r="B7283">
        <v>126.89360000000001</v>
      </c>
      <c r="C7283" s="2">
        <v>17.614560870777002</v>
      </c>
    </row>
    <row r="7284" spans="1:3" x14ac:dyDescent="0.2">
      <c r="A7284" s="1" t="d">
        <v>2015-05-28</v>
      </c>
      <c r="B7284">
        <v>125.8814</v>
      </c>
      <c r="C7284" s="2">
        <v>17.466076955801</v>
      </c>
    </row>
    <row r="7285" spans="1:3" x14ac:dyDescent="0.2">
      <c r="A7285" s="1" t="d">
        <v>2015-05-29</v>
      </c>
      <c r="B7285">
        <v>124.4242</v>
      </c>
      <c r="C7285" s="2">
        <v>17.252314101717701</v>
      </c>
    </row>
    <row r="7286" spans="1:3" x14ac:dyDescent="0.2">
      <c r="A7286" s="1" t="d">
        <v>2015-06-01</v>
      </c>
      <c r="B7286">
        <v>124.2496</v>
      </c>
      <c r="C7286" s="2">
        <v>17.226701286508501</v>
      </c>
    </row>
    <row r="7287" spans="1:3" x14ac:dyDescent="0.2">
      <c r="A7287" s="1" t="d">
        <v>2015-06-02</v>
      </c>
      <c r="B7287">
        <v>123.3858</v>
      </c>
      <c r="C7287" s="2">
        <v>17.0999867975179</v>
      </c>
    </row>
    <row r="7288" spans="1:3" x14ac:dyDescent="0.2">
      <c r="A7288" s="1" t="d">
        <v>2015-06-03</v>
      </c>
      <c r="B7288">
        <v>124.0228</v>
      </c>
      <c r="C7288" s="2">
        <v>17.193431031700602</v>
      </c>
    </row>
    <row r="7289" spans="1:3" x14ac:dyDescent="0.2">
      <c r="A7289" s="1" t="d">
        <v>2015-06-04</v>
      </c>
      <c r="B7289">
        <v>122.7313</v>
      </c>
      <c r="C7289" s="2">
        <v>17.003975414044501</v>
      </c>
    </row>
    <row r="7290" spans="1:3" x14ac:dyDescent="0.2">
      <c r="A7290" s="1" t="d">
        <v>2015-06-05</v>
      </c>
      <c r="B7290">
        <v>121.0996</v>
      </c>
      <c r="C7290" s="2">
        <v>16.764614414176499</v>
      </c>
    </row>
    <row r="7291" spans="1:3" x14ac:dyDescent="0.2">
      <c r="A7291" s="1" t="d">
        <v>2015-06-08</v>
      </c>
      <c r="B7291">
        <v>120.46259999999999</v>
      </c>
      <c r="C7291" s="2">
        <v>16.671170179993801</v>
      </c>
    </row>
    <row r="7292" spans="1:3" x14ac:dyDescent="0.2">
      <c r="A7292" s="1" t="d">
        <v>2015-06-09</v>
      </c>
      <c r="B7292">
        <v>120.4538</v>
      </c>
      <c r="C7292" s="2">
        <v>16.669879270636201</v>
      </c>
    </row>
    <row r="7293" spans="1:3" x14ac:dyDescent="0.2">
      <c r="A7293" s="1" t="d">
        <v>2015-06-10</v>
      </c>
      <c r="B7293">
        <v>121.66670000000001</v>
      </c>
      <c r="C7293" s="2">
        <v>16.8478047206208</v>
      </c>
    </row>
    <row r="7294" spans="1:3" x14ac:dyDescent="0.2">
      <c r="A7294" s="1" t="d">
        <v>2015-06-11</v>
      </c>
      <c r="B7294">
        <v>121.57080000000001</v>
      </c>
      <c r="C7294" s="2">
        <v>16.833736742507501</v>
      </c>
    </row>
    <row r="7295" spans="1:3" x14ac:dyDescent="0.2">
      <c r="A7295" s="1" t="d">
        <v>2015-06-12</v>
      </c>
      <c r="B7295">
        <v>121.0996</v>
      </c>
      <c r="C7295" s="2">
        <v>16.764614414176499</v>
      </c>
    </row>
    <row r="7296" spans="1:3" x14ac:dyDescent="0.2">
      <c r="A7296" s="1" t="d">
        <v>2015-06-15</v>
      </c>
      <c r="B7296">
        <v>119.747</v>
      </c>
      <c r="C7296" s="2">
        <v>16.566195778139601</v>
      </c>
    </row>
    <row r="7297" spans="1:3" x14ac:dyDescent="0.2">
      <c r="A7297" s="1" t="d">
        <v>2015-06-16</v>
      </c>
      <c r="B7297">
        <v>120.4015</v>
      </c>
      <c r="C7297" s="2">
        <v>16.662207161613001</v>
      </c>
    </row>
    <row r="7298" spans="1:3" x14ac:dyDescent="0.2">
      <c r="A7298" s="1" t="d">
        <v>2015-06-17</v>
      </c>
      <c r="B7298">
        <v>121.1825</v>
      </c>
      <c r="C7298" s="2">
        <v>16.776775367102299</v>
      </c>
    </row>
    <row r="7299" spans="1:3" x14ac:dyDescent="0.2">
      <c r="A7299" s="1" t="d">
        <v>2015-06-18</v>
      </c>
      <c r="B7299">
        <v>122.60039999999999</v>
      </c>
      <c r="C7299" s="2">
        <v>16.984773137349801</v>
      </c>
    </row>
    <row r="7300" spans="1:3" x14ac:dyDescent="0.2">
      <c r="A7300" s="1" t="d">
        <v>2015-06-19</v>
      </c>
      <c r="B7300">
        <v>122.4259</v>
      </c>
      <c r="C7300" s="2">
        <v>16.959174991565</v>
      </c>
    </row>
    <row r="7301" spans="1:3" x14ac:dyDescent="0.2">
      <c r="A7301" s="1" t="d">
        <v>2015-06-22</v>
      </c>
      <c r="B7301">
        <v>122.32989999999999</v>
      </c>
      <c r="C7301" s="2">
        <v>16.945092344027302</v>
      </c>
    </row>
    <row r="7302" spans="1:3" x14ac:dyDescent="0.2">
      <c r="A7302" s="1" t="d">
        <v>2015-06-23</v>
      </c>
      <c r="B7302">
        <v>121.8587</v>
      </c>
      <c r="C7302" s="2">
        <v>16.8759700156962</v>
      </c>
    </row>
    <row r="7303" spans="1:3" x14ac:dyDescent="0.2">
      <c r="A7303" s="1" t="d">
        <v>2015-06-24</v>
      </c>
      <c r="B7303">
        <v>120.71559999999999</v>
      </c>
      <c r="C7303" s="2">
        <v>16.7082838240255</v>
      </c>
    </row>
    <row r="7304" spans="1:3" x14ac:dyDescent="0.2">
      <c r="A7304" s="1" t="d">
        <v>2015-06-25</v>
      </c>
      <c r="B7304">
        <v>119.93899999999999</v>
      </c>
      <c r="C7304" s="2">
        <v>16.594361073215001</v>
      </c>
    </row>
    <row r="7305" spans="1:3" x14ac:dyDescent="0.2">
      <c r="A7305" s="1" t="d">
        <v>2015-06-26</v>
      </c>
      <c r="B7305">
        <v>120.4713</v>
      </c>
      <c r="C7305" s="2">
        <v>16.672446419926899</v>
      </c>
    </row>
    <row r="7306" spans="1:3" x14ac:dyDescent="0.2">
      <c r="A7306" s="1" t="d">
        <v>2015-06-29</v>
      </c>
      <c r="B7306">
        <v>118.4032</v>
      </c>
      <c r="C7306" s="2">
        <v>16.3690680514603</v>
      </c>
    </row>
    <row r="7307" spans="1:3" x14ac:dyDescent="0.2">
      <c r="A7307" s="1" t="d">
        <v>2015-06-30</v>
      </c>
      <c r="B7307">
        <v>117.8535</v>
      </c>
      <c r="C7307" s="2">
        <v>16.288430224882202</v>
      </c>
    </row>
    <row r="7308" spans="1:3" x14ac:dyDescent="0.2">
      <c r="A7308" s="1" t="d">
        <v>2015-07-01</v>
      </c>
      <c r="B7308">
        <v>119.10129999999999</v>
      </c>
      <c r="C7308" s="2">
        <v>16.471475304023802</v>
      </c>
    </row>
    <row r="7309" spans="1:3" x14ac:dyDescent="0.2">
      <c r="A7309" s="1" t="d">
        <v>2015-07-02</v>
      </c>
      <c r="B7309">
        <v>119.014</v>
      </c>
      <c r="C7309" s="2">
        <v>16.458668896419098</v>
      </c>
    </row>
    <row r="7310" spans="1:3" x14ac:dyDescent="0.2">
      <c r="A7310" s="1" t="d">
        <v>2015-07-06</v>
      </c>
      <c r="B7310">
        <v>118.569</v>
      </c>
      <c r="C7310" s="2">
        <v>16.3933899573119</v>
      </c>
    </row>
    <row r="7311" spans="1:3" x14ac:dyDescent="0.2">
      <c r="A7311" s="1" t="d">
        <v>2015-07-07</v>
      </c>
      <c r="B7311">
        <v>122.60039999999999</v>
      </c>
      <c r="C7311" s="2">
        <v>16.984773137349801</v>
      </c>
    </row>
    <row r="7312" spans="1:3" x14ac:dyDescent="0.2">
      <c r="A7312" s="1" t="d">
        <v>2015-07-08</v>
      </c>
      <c r="B7312">
        <v>122.07689999999999</v>
      </c>
      <c r="C7312" s="2">
        <v>16.9079786999955</v>
      </c>
    </row>
    <row r="7313" spans="1:3" x14ac:dyDescent="0.2">
      <c r="A7313" s="1" t="d">
        <v>2015-07-09</v>
      </c>
      <c r="B7313">
        <v>121.6842</v>
      </c>
      <c r="C7313" s="2">
        <v>16.850371869911498</v>
      </c>
    </row>
    <row r="7314" spans="1:3" x14ac:dyDescent="0.2">
      <c r="A7314" s="1" t="d">
        <v>2015-07-10</v>
      </c>
      <c r="B7314">
        <v>124.5376</v>
      </c>
      <c r="C7314" s="2">
        <v>17.268949229121699</v>
      </c>
    </row>
    <row r="7315" spans="1:3" x14ac:dyDescent="0.2">
      <c r="A7315" s="1" t="d">
        <v>2015-07-13</v>
      </c>
      <c r="B7315">
        <v>125.7069</v>
      </c>
      <c r="C7315" s="2">
        <v>17.440478810016199</v>
      </c>
    </row>
    <row r="7316" spans="1:3" x14ac:dyDescent="0.2">
      <c r="A7316" s="1" t="d">
        <v>2015-07-14</v>
      </c>
      <c r="B7316">
        <v>125.5934</v>
      </c>
      <c r="C7316" s="2">
        <v>17.423829013187799</v>
      </c>
    </row>
    <row r="7317" spans="1:3" x14ac:dyDescent="0.2">
      <c r="A7317" s="1" t="d">
        <v>2015-07-15</v>
      </c>
      <c r="B7317">
        <v>125.3317</v>
      </c>
      <c r="C7317" s="2">
        <v>17.385439129222899</v>
      </c>
    </row>
    <row r="7318" spans="1:3" x14ac:dyDescent="0.2">
      <c r="A7318" s="1" t="d">
        <v>2015-07-16</v>
      </c>
      <c r="B7318">
        <v>125.9425</v>
      </c>
      <c r="C7318" s="2">
        <v>17.475039974181801</v>
      </c>
    </row>
    <row r="7319" spans="1:3" x14ac:dyDescent="0.2">
      <c r="A7319" s="1" t="d">
        <v>2015-07-17</v>
      </c>
      <c r="B7319">
        <v>126.2479</v>
      </c>
      <c r="C7319" s="2">
        <v>17.519840396661198</v>
      </c>
    </row>
    <row r="7320" spans="1:3" x14ac:dyDescent="0.2">
      <c r="A7320" s="1" t="d">
        <v>2015-07-20</v>
      </c>
      <c r="B7320">
        <v>126.562</v>
      </c>
      <c r="C7320" s="2">
        <v>17.565917059073701</v>
      </c>
    </row>
    <row r="7321" spans="1:3" x14ac:dyDescent="0.2">
      <c r="A7321" s="1" t="d">
        <v>2015-07-21</v>
      </c>
      <c r="B7321">
        <v>126.4748</v>
      </c>
      <c r="C7321" s="2">
        <v>17.553125320893599</v>
      </c>
    </row>
    <row r="7322" spans="1:3" x14ac:dyDescent="0.2">
      <c r="A7322" s="1" t="d">
        <v>2015-07-22</v>
      </c>
      <c r="B7322">
        <v>127.7313</v>
      </c>
      <c r="C7322" s="2">
        <v>17.737446639968301</v>
      </c>
    </row>
    <row r="7323" spans="1:3" x14ac:dyDescent="0.2">
      <c r="A7323" s="1" t="d">
        <v>2015-07-23</v>
      </c>
      <c r="B7323">
        <v>127.05070000000001</v>
      </c>
      <c r="C7323" s="2">
        <v>17.6376065366955</v>
      </c>
    </row>
    <row r="7324" spans="1:3" x14ac:dyDescent="0.2">
      <c r="A7324" s="1" t="d">
        <v>2015-07-24</v>
      </c>
      <c r="B7324">
        <v>126.5184</v>
      </c>
      <c r="C7324" s="2">
        <v>17.559521189983698</v>
      </c>
    </row>
    <row r="7325" spans="1:3" x14ac:dyDescent="0.2">
      <c r="A7325" s="1" t="d">
        <v>2015-07-27</v>
      </c>
      <c r="B7325">
        <v>125.87269999999999</v>
      </c>
      <c r="C7325" s="2">
        <v>17.464800715867899</v>
      </c>
    </row>
    <row r="7326" spans="1:3" x14ac:dyDescent="0.2">
      <c r="A7326" s="1" t="d">
        <v>2015-07-28</v>
      </c>
      <c r="B7326">
        <v>126.1345</v>
      </c>
      <c r="C7326" s="2">
        <v>17.503205269257201</v>
      </c>
    </row>
    <row r="7327" spans="1:3" x14ac:dyDescent="0.2">
      <c r="A7327" s="1" t="d">
        <v>2015-07-29</v>
      </c>
      <c r="B7327">
        <v>126.8587</v>
      </c>
      <c r="C7327" s="2">
        <v>17.609441241620001</v>
      </c>
    </row>
    <row r="7328" spans="1:3" x14ac:dyDescent="0.2">
      <c r="A7328" s="1" t="d">
        <v>2015-07-30</v>
      </c>
      <c r="B7328">
        <v>126.7889</v>
      </c>
      <c r="C7328" s="2">
        <v>17.599201983306099</v>
      </c>
    </row>
    <row r="7329" spans="1:3" x14ac:dyDescent="0.2">
      <c r="A7329" s="1" t="d">
        <v>2015-07-31</v>
      </c>
      <c r="B7329">
        <v>126.7889</v>
      </c>
      <c r="C7329" s="2">
        <v>17.599201983306099</v>
      </c>
    </row>
    <row r="7330" spans="1:3" x14ac:dyDescent="0.2">
      <c r="A7330" s="1" t="d">
        <v>2015-08-03</v>
      </c>
      <c r="B7330">
        <v>126.98090000000001</v>
      </c>
      <c r="C7330" s="2">
        <v>17.627367278381598</v>
      </c>
    </row>
    <row r="7331" spans="1:3" x14ac:dyDescent="0.2">
      <c r="A7331" s="1" t="d">
        <v>2015-08-04</v>
      </c>
      <c r="B7331">
        <v>126.3875</v>
      </c>
      <c r="C7331" s="2">
        <v>17.540318913288999</v>
      </c>
    </row>
    <row r="7332" spans="1:3" x14ac:dyDescent="0.2">
      <c r="A7332" s="1" t="d">
        <v>2015-08-05</v>
      </c>
      <c r="B7332">
        <v>128.1763</v>
      </c>
      <c r="C7332" s="2">
        <v>17.802725579075499</v>
      </c>
    </row>
    <row r="7333" spans="1:3" x14ac:dyDescent="0.2">
      <c r="A7333" s="1" t="d">
        <v>2015-08-06</v>
      </c>
      <c r="B7333">
        <v>127.7837</v>
      </c>
      <c r="C7333" s="2">
        <v>17.7451334184159</v>
      </c>
    </row>
    <row r="7334" spans="1:3" x14ac:dyDescent="0.2">
      <c r="A7334" s="1" t="d">
        <v>2015-08-07</v>
      </c>
      <c r="B7334">
        <v>126.754</v>
      </c>
      <c r="C7334" s="2">
        <v>17.594082354149201</v>
      </c>
    </row>
    <row r="7335" spans="1:3" x14ac:dyDescent="0.2">
      <c r="A7335" s="1" t="d">
        <v>2015-08-10</v>
      </c>
      <c r="B7335">
        <v>127.61790000000001</v>
      </c>
      <c r="C7335" s="2">
        <v>17.7208115125643</v>
      </c>
    </row>
    <row r="7336" spans="1:3" x14ac:dyDescent="0.2">
      <c r="A7336" s="1" t="d">
        <v>2015-08-11</v>
      </c>
      <c r="B7336">
        <v>127.30370000000001</v>
      </c>
      <c r="C7336" s="2">
        <v>17.674720180727299</v>
      </c>
    </row>
    <row r="7337" spans="1:3" x14ac:dyDescent="0.2">
      <c r="A7337" s="1" t="d">
        <v>2015-08-12</v>
      </c>
      <c r="B7337">
        <v>128.1763</v>
      </c>
      <c r="C7337" s="2">
        <v>17.802725579075499</v>
      </c>
    </row>
    <row r="7338" spans="1:3" x14ac:dyDescent="0.2">
      <c r="A7338" s="1" t="d">
        <v>2015-08-13</v>
      </c>
      <c r="B7338">
        <v>127.10890000000001</v>
      </c>
      <c r="C7338" s="2">
        <v>17.646144141765301</v>
      </c>
    </row>
    <row r="7339" spans="1:3" x14ac:dyDescent="0.2">
      <c r="A7339" s="1" t="d">
        <v>2015-08-14</v>
      </c>
      <c r="B7339">
        <v>127.82640000000001</v>
      </c>
      <c r="C7339" s="2">
        <v>17.751397262685298</v>
      </c>
    </row>
    <row r="7340" spans="1:3" x14ac:dyDescent="0.2">
      <c r="A7340" s="1" t="d">
        <v>2015-08-17</v>
      </c>
      <c r="B7340">
        <v>127.82640000000001</v>
      </c>
      <c r="C7340" s="2">
        <v>17.751397262685298</v>
      </c>
    </row>
    <row r="7341" spans="1:3" x14ac:dyDescent="0.2">
      <c r="A7341" s="1" t="d">
        <v>2015-08-18</v>
      </c>
      <c r="B7341">
        <v>127.4239</v>
      </c>
      <c r="C7341" s="2">
        <v>17.692352828998501</v>
      </c>
    </row>
    <row r="7342" spans="1:3" x14ac:dyDescent="0.2">
      <c r="A7342" s="1" t="d">
        <v>2015-08-19</v>
      </c>
      <c r="B7342">
        <v>127.0214</v>
      </c>
      <c r="C7342" s="2">
        <v>17.633308395311602</v>
      </c>
    </row>
    <row r="7343" spans="1:3" x14ac:dyDescent="0.2">
      <c r="A7343" s="1" t="d">
        <v>2015-08-20</v>
      </c>
      <c r="B7343">
        <v>125.7439</v>
      </c>
      <c r="C7343" s="2">
        <v>17.445906497088099</v>
      </c>
    </row>
    <row r="7344" spans="1:3" x14ac:dyDescent="0.2">
      <c r="A7344" s="1" t="d">
        <v>2015-08-21</v>
      </c>
      <c r="B7344">
        <v>121.614</v>
      </c>
      <c r="C7344" s="2">
        <v>16.8400739338995</v>
      </c>
    </row>
    <row r="7345" spans="1:3" x14ac:dyDescent="0.2">
      <c r="A7345" s="1" t="d">
        <v>2015-08-24</v>
      </c>
      <c r="B7345">
        <v>116.3466</v>
      </c>
      <c r="C7345" s="2">
        <v>16.067376666813299</v>
      </c>
    </row>
    <row r="7346" spans="1:3" x14ac:dyDescent="0.2">
      <c r="A7346" s="1" t="d">
        <v>2015-08-25</v>
      </c>
      <c r="B7346">
        <v>116.1191</v>
      </c>
      <c r="C7346" s="2">
        <v>16.034003726033799</v>
      </c>
    </row>
    <row r="7347" spans="1:3" x14ac:dyDescent="0.2">
      <c r="A7347" s="1" t="d">
        <v>2015-08-26</v>
      </c>
      <c r="B7347">
        <v>120.8877</v>
      </c>
      <c r="C7347" s="2">
        <v>16.7335299036218</v>
      </c>
    </row>
    <row r="7348" spans="1:3" x14ac:dyDescent="0.2">
      <c r="A7348" s="1" t="d">
        <v>2015-08-27</v>
      </c>
      <c r="B7348">
        <v>122.6814</v>
      </c>
      <c r="C7348" s="2">
        <v>16.996655371209702</v>
      </c>
    </row>
    <row r="7349" spans="1:3" x14ac:dyDescent="0.2">
      <c r="A7349" s="1" t="d">
        <v>2015-08-28</v>
      </c>
      <c r="B7349">
        <v>122.45399999999999</v>
      </c>
      <c r="C7349" s="2">
        <v>16.963297099854699</v>
      </c>
    </row>
    <row r="7350" spans="1:3" x14ac:dyDescent="0.2">
      <c r="A7350" s="1" t="d">
        <v>2015-08-31</v>
      </c>
      <c r="B7350">
        <v>122.5415</v>
      </c>
      <c r="C7350" s="2">
        <v>16.976132846308399</v>
      </c>
    </row>
    <row r="7351" spans="1:3" x14ac:dyDescent="0.2">
      <c r="A7351" s="1" t="d">
        <v>2015-09-01</v>
      </c>
      <c r="B7351">
        <v>121.0102</v>
      </c>
      <c r="C7351" s="2">
        <v>16.751499948656999</v>
      </c>
    </row>
    <row r="7352" spans="1:3" x14ac:dyDescent="0.2">
      <c r="A7352" s="1" t="d">
        <v>2015-09-02</v>
      </c>
      <c r="B7352">
        <v>122.8652</v>
      </c>
      <c r="C7352" s="2">
        <v>17.023617773474701</v>
      </c>
    </row>
    <row r="7353" spans="1:3" x14ac:dyDescent="0.2">
      <c r="A7353" s="1" t="d">
        <v>2015-09-03</v>
      </c>
      <c r="B7353">
        <v>122.9177</v>
      </c>
      <c r="C7353" s="2">
        <v>17.031319221346902</v>
      </c>
    </row>
    <row r="7354" spans="1:3" x14ac:dyDescent="0.2">
      <c r="A7354" s="1" t="d">
        <v>2015-09-04</v>
      </c>
      <c r="B7354">
        <v>121.1677</v>
      </c>
      <c r="C7354" s="2">
        <v>16.774604292273601</v>
      </c>
    </row>
    <row r="7355" spans="1:3" x14ac:dyDescent="0.2">
      <c r="A7355" s="1" t="d">
        <v>2015-09-08</v>
      </c>
      <c r="B7355">
        <v>123.74890000000001</v>
      </c>
      <c r="C7355" s="2">
        <v>17.153251477944501</v>
      </c>
    </row>
    <row r="7356" spans="1:3" x14ac:dyDescent="0.2">
      <c r="A7356" s="1" t="d">
        <v>2015-09-09</v>
      </c>
      <c r="B7356">
        <v>122.21769999999999</v>
      </c>
      <c r="C7356" s="2">
        <v>16.928633249717599</v>
      </c>
    </row>
    <row r="7357" spans="1:3" x14ac:dyDescent="0.2">
      <c r="A7357" s="1" t="d">
        <v>2015-09-10</v>
      </c>
      <c r="B7357">
        <v>122.5065</v>
      </c>
      <c r="C7357" s="2">
        <v>16.9709985477269</v>
      </c>
    </row>
    <row r="7358" spans="1:3" x14ac:dyDescent="0.2">
      <c r="A7358" s="1" t="d">
        <v>2015-09-11</v>
      </c>
      <c r="B7358">
        <v>123.4164</v>
      </c>
      <c r="C7358" s="2">
        <v>17.1044756414205</v>
      </c>
    </row>
    <row r="7359" spans="1:3" x14ac:dyDescent="0.2">
      <c r="A7359" s="1" t="d">
        <v>2015-09-14</v>
      </c>
      <c r="B7359">
        <v>123.5039</v>
      </c>
      <c r="C7359" s="2">
        <v>17.117311387874199</v>
      </c>
    </row>
    <row r="7360" spans="1:3" x14ac:dyDescent="0.2">
      <c r="A7360" s="1" t="d">
        <v>2015-09-15</v>
      </c>
      <c r="B7360">
        <v>124.62390000000001</v>
      </c>
      <c r="C7360" s="2">
        <v>17.2816089424811</v>
      </c>
    </row>
    <row r="7361" spans="1:3" x14ac:dyDescent="0.2">
      <c r="A7361" s="1" t="d">
        <v>2015-09-16</v>
      </c>
      <c r="B7361">
        <v>125.6564</v>
      </c>
      <c r="C7361" s="2">
        <v>17.4330707506344</v>
      </c>
    </row>
    <row r="7362" spans="1:3" x14ac:dyDescent="0.2">
      <c r="A7362" s="1" t="d">
        <v>2015-09-17</v>
      </c>
      <c r="B7362">
        <v>125.4289</v>
      </c>
      <c r="C7362" s="2">
        <v>17.399697809854899</v>
      </c>
    </row>
    <row r="7363" spans="1:3" x14ac:dyDescent="0.2">
      <c r="A7363" s="1" t="d">
        <v>2015-09-18</v>
      </c>
      <c r="B7363">
        <v>124.0814</v>
      </c>
      <c r="C7363" s="2">
        <v>17.202027314468399</v>
      </c>
    </row>
    <row r="7364" spans="1:3" x14ac:dyDescent="0.2">
      <c r="A7364" s="1" t="d">
        <v>2015-09-21</v>
      </c>
      <c r="B7364">
        <v>125.3064</v>
      </c>
      <c r="C7364" s="2">
        <v>17.381727764819701</v>
      </c>
    </row>
    <row r="7365" spans="1:3" x14ac:dyDescent="0.2">
      <c r="A7365" s="1" t="d">
        <v>2015-09-22</v>
      </c>
      <c r="B7365">
        <v>124.8164</v>
      </c>
      <c r="C7365" s="2">
        <v>17.309847584679201</v>
      </c>
    </row>
    <row r="7366" spans="1:3" x14ac:dyDescent="0.2">
      <c r="A7366" s="1" t="d">
        <v>2015-09-23</v>
      </c>
      <c r="B7366">
        <v>127.24890000000001</v>
      </c>
      <c r="C7366" s="2">
        <v>17.666681336091099</v>
      </c>
    </row>
    <row r="7367" spans="1:3" x14ac:dyDescent="0.2">
      <c r="A7367" s="1" t="d">
        <v>2015-09-24</v>
      </c>
      <c r="B7367">
        <v>126.7589</v>
      </c>
      <c r="C7367" s="2">
        <v>17.594801155950599</v>
      </c>
    </row>
    <row r="7368" spans="1:3" x14ac:dyDescent="0.2">
      <c r="A7368" s="1" t="d">
        <v>2015-09-25</v>
      </c>
      <c r="B7368">
        <v>127.3539</v>
      </c>
      <c r="C7368" s="2">
        <v>17.6820842318355</v>
      </c>
    </row>
    <row r="7369" spans="1:3" x14ac:dyDescent="0.2">
      <c r="A7369" s="1" t="d">
        <v>2015-09-28</v>
      </c>
      <c r="B7369">
        <v>125.6039</v>
      </c>
      <c r="C7369" s="2">
        <v>17.425369302762199</v>
      </c>
    </row>
    <row r="7370" spans="1:3" x14ac:dyDescent="0.2">
      <c r="A7370" s="1" t="d">
        <v>2015-09-29</v>
      </c>
      <c r="B7370">
        <v>125.7526</v>
      </c>
      <c r="C7370" s="2">
        <v>17.447182737021201</v>
      </c>
    </row>
    <row r="7371" spans="1:3" x14ac:dyDescent="0.2">
      <c r="A7371" s="1" t="d">
        <v>2015-09-30</v>
      </c>
      <c r="B7371">
        <v>126.4789</v>
      </c>
      <c r="C7371" s="2">
        <v>17.553726767298901</v>
      </c>
    </row>
    <row r="7372" spans="1:3" x14ac:dyDescent="0.2">
      <c r="A7372" s="1" t="d">
        <v>2015-10-01</v>
      </c>
      <c r="B7372">
        <v>126.4876</v>
      </c>
      <c r="C7372" s="2">
        <v>17.555003007231999</v>
      </c>
    </row>
    <row r="7373" spans="1:3" x14ac:dyDescent="0.2">
      <c r="A7373" s="1" t="d">
        <v>2015-10-02</v>
      </c>
      <c r="B7373">
        <v>127.6251</v>
      </c>
      <c r="C7373" s="2">
        <v>17.721867711129601</v>
      </c>
    </row>
    <row r="7374" spans="1:3" x14ac:dyDescent="0.2">
      <c r="A7374" s="1" t="d">
        <v>2015-10-05</v>
      </c>
      <c r="B7374">
        <v>129.55879999999999</v>
      </c>
      <c r="C7374" s="2">
        <v>18.005530373043399</v>
      </c>
    </row>
    <row r="7375" spans="1:3" x14ac:dyDescent="0.2">
      <c r="A7375" s="1" t="d">
        <v>2015-10-06</v>
      </c>
      <c r="B7375">
        <v>129.8563</v>
      </c>
      <c r="C7375" s="2">
        <v>18.049171910985901</v>
      </c>
    </row>
    <row r="7376" spans="1:3" x14ac:dyDescent="0.2">
      <c r="A7376" s="1" t="d">
        <v>2015-10-07</v>
      </c>
      <c r="B7376">
        <v>129.46260000000001</v>
      </c>
      <c r="C7376" s="2">
        <v>17.991418386656601</v>
      </c>
    </row>
    <row r="7377" spans="1:3" x14ac:dyDescent="0.2">
      <c r="A7377" s="1" t="d">
        <v>2015-10-08</v>
      </c>
      <c r="B7377">
        <v>132.69999999999999</v>
      </c>
      <c r="C7377" s="2">
        <v>18.466326336017801</v>
      </c>
    </row>
    <row r="7378" spans="1:3" x14ac:dyDescent="0.2">
      <c r="A7378" s="1" t="d">
        <v>2015-10-09</v>
      </c>
      <c r="B7378">
        <v>134.72120000000001</v>
      </c>
      <c r="C7378" s="2">
        <v>18.762824744385199</v>
      </c>
    </row>
    <row r="7379" spans="1:3" x14ac:dyDescent="0.2">
      <c r="A7379" s="1" t="d">
        <v>2015-10-12</v>
      </c>
      <c r="B7379">
        <v>134.4237</v>
      </c>
      <c r="C7379" s="2">
        <v>18.7191832064428</v>
      </c>
    </row>
    <row r="7380" spans="1:3" x14ac:dyDescent="0.2">
      <c r="A7380" s="1" t="d">
        <v>2015-10-13</v>
      </c>
      <c r="B7380">
        <v>133.24250000000001</v>
      </c>
      <c r="C7380" s="2">
        <v>18.545907964030501</v>
      </c>
    </row>
    <row r="7381" spans="1:3" x14ac:dyDescent="0.2">
      <c r="A7381" s="1" t="d">
        <v>2015-10-14</v>
      </c>
      <c r="B7381">
        <v>131.10749999999999</v>
      </c>
      <c r="C7381" s="2">
        <v>18.232715750561098</v>
      </c>
    </row>
    <row r="7382" spans="1:3" x14ac:dyDescent="0.2">
      <c r="A7382" s="1" t="d">
        <v>2015-10-15</v>
      </c>
      <c r="B7382">
        <v>132.7963</v>
      </c>
      <c r="C7382" s="2">
        <v>18.4804529918291</v>
      </c>
    </row>
    <row r="7383" spans="1:3" x14ac:dyDescent="0.2">
      <c r="A7383" s="1" t="d">
        <v>2015-10-16</v>
      </c>
      <c r="B7383">
        <v>133.05000000000001</v>
      </c>
      <c r="C7383" s="2">
        <v>18.5176693218325</v>
      </c>
    </row>
    <row r="7384" spans="1:3" x14ac:dyDescent="0.2">
      <c r="A7384" s="1" t="d">
        <v>2015-10-19</v>
      </c>
      <c r="B7384">
        <v>134.065</v>
      </c>
      <c r="C7384" s="2">
        <v>18.666563980694999</v>
      </c>
    </row>
    <row r="7385" spans="1:3" x14ac:dyDescent="0.2">
      <c r="A7385" s="1" t="d">
        <v>2015-10-20</v>
      </c>
      <c r="B7385">
        <v>135.23750000000001</v>
      </c>
      <c r="C7385" s="2">
        <v>18.8385629831741</v>
      </c>
    </row>
    <row r="7386" spans="1:3" x14ac:dyDescent="0.2">
      <c r="A7386" s="1" t="d">
        <v>2015-10-21</v>
      </c>
      <c r="B7386">
        <v>135.80619999999999</v>
      </c>
      <c r="C7386" s="2">
        <v>18.9219880004107</v>
      </c>
    </row>
    <row r="7387" spans="1:3" x14ac:dyDescent="0.2">
      <c r="A7387" s="1" t="d">
        <v>2015-10-22</v>
      </c>
      <c r="B7387">
        <v>138.37870000000001</v>
      </c>
      <c r="C7387" s="2">
        <v>19.299358946148502</v>
      </c>
    </row>
    <row r="7388" spans="1:3" x14ac:dyDescent="0.2">
      <c r="A7388" s="1" t="d">
        <v>2015-10-23</v>
      </c>
      <c r="B7388">
        <v>136.26990000000001</v>
      </c>
      <c r="C7388" s="2">
        <v>18.990010121902898</v>
      </c>
    </row>
    <row r="7389" spans="1:3" x14ac:dyDescent="0.2">
      <c r="A7389" s="1" t="d">
        <v>2015-10-26</v>
      </c>
      <c r="B7389">
        <v>137.1362</v>
      </c>
      <c r="C7389" s="2">
        <v>19.117091346506399</v>
      </c>
    </row>
    <row r="7390" spans="1:3" x14ac:dyDescent="0.2">
      <c r="A7390" s="1" t="d">
        <v>2015-10-27</v>
      </c>
      <c r="B7390">
        <v>138.03739999999999</v>
      </c>
      <c r="C7390" s="2">
        <v>19.2492922002669</v>
      </c>
    </row>
    <row r="7391" spans="1:3" x14ac:dyDescent="0.2">
      <c r="A7391" s="1" t="d">
        <v>2015-10-28</v>
      </c>
      <c r="B7391">
        <v>138.03739999999999</v>
      </c>
      <c r="C7391" s="2">
        <v>19.2492922002669</v>
      </c>
    </row>
    <row r="7392" spans="1:3" x14ac:dyDescent="0.2">
      <c r="A7392" s="1" t="d">
        <v>2015-10-29</v>
      </c>
      <c r="B7392">
        <v>138.4924</v>
      </c>
      <c r="C7392" s="2">
        <v>19.316038081826001</v>
      </c>
    </row>
    <row r="7393" spans="1:3" x14ac:dyDescent="0.2">
      <c r="A7393" s="1" t="d">
        <v>2015-10-30</v>
      </c>
      <c r="B7393">
        <v>138.35239999999999</v>
      </c>
      <c r="C7393" s="2">
        <v>19.295500887500101</v>
      </c>
    </row>
    <row r="7394" spans="1:3" x14ac:dyDescent="0.2">
      <c r="A7394" s="1" t="d">
        <v>2015-11-02</v>
      </c>
      <c r="B7394">
        <v>139.25360000000001</v>
      </c>
      <c r="C7394" s="2">
        <v>19.427701741260599</v>
      </c>
    </row>
    <row r="7395" spans="1:3" x14ac:dyDescent="0.2">
      <c r="A7395" s="1" t="d">
        <v>2015-11-03</v>
      </c>
      <c r="B7395">
        <v>138.94739999999999</v>
      </c>
      <c r="C7395" s="2">
        <v>19.382783963385101</v>
      </c>
    </row>
    <row r="7396" spans="1:3" x14ac:dyDescent="0.2">
      <c r="A7396" s="1" t="d">
        <v>2015-11-04</v>
      </c>
      <c r="B7396">
        <v>137.50370000000001</v>
      </c>
      <c r="C7396" s="2">
        <v>19.1710014816118</v>
      </c>
    </row>
    <row r="7397" spans="1:3" x14ac:dyDescent="0.2">
      <c r="A7397" s="1" t="d">
        <v>2015-11-05</v>
      </c>
      <c r="B7397">
        <v>136.7337</v>
      </c>
      <c r="C7397" s="2">
        <v>19.058046912819599</v>
      </c>
    </row>
    <row r="7398" spans="1:3" x14ac:dyDescent="0.2">
      <c r="A7398" s="1" t="d">
        <v>2015-11-06</v>
      </c>
      <c r="B7398">
        <v>137.8537</v>
      </c>
      <c r="C7398" s="2">
        <v>19.222344467426499</v>
      </c>
    </row>
    <row r="7399" spans="1:3" x14ac:dyDescent="0.2">
      <c r="A7399" s="1" t="d">
        <v>2015-11-09</v>
      </c>
      <c r="B7399">
        <v>135.76249999999999</v>
      </c>
      <c r="C7399" s="2">
        <v>18.915577461896099</v>
      </c>
    </row>
    <row r="7400" spans="1:3" x14ac:dyDescent="0.2">
      <c r="A7400" s="1" t="d">
        <v>2015-11-10</v>
      </c>
      <c r="B7400">
        <v>137.2062</v>
      </c>
      <c r="C7400" s="2">
        <v>19.127359943669401</v>
      </c>
    </row>
    <row r="7401" spans="1:3" x14ac:dyDescent="0.2">
      <c r="A7401" s="1" t="d">
        <v>2015-11-11</v>
      </c>
      <c r="B7401">
        <v>137.18860000000001</v>
      </c>
      <c r="C7401" s="2">
        <v>19.124778124954101</v>
      </c>
    </row>
    <row r="7402" spans="1:3" x14ac:dyDescent="0.2">
      <c r="A7402" s="1" t="d">
        <v>2015-11-12</v>
      </c>
      <c r="B7402">
        <v>136.84649999999999</v>
      </c>
      <c r="C7402" s="2">
        <v>19.074594023676401</v>
      </c>
    </row>
    <row r="7403" spans="1:3" x14ac:dyDescent="0.2">
      <c r="A7403" s="1" t="d">
        <v>2015-11-13</v>
      </c>
      <c r="B7403">
        <v>134.80260000000001</v>
      </c>
      <c r="C7403" s="2">
        <v>18.774765655943298</v>
      </c>
    </row>
    <row r="7404" spans="1:3" x14ac:dyDescent="0.2">
      <c r="A7404" s="1" t="d">
        <v>2015-11-16</v>
      </c>
      <c r="B7404">
        <v>137.2413</v>
      </c>
      <c r="C7404" s="2">
        <v>19.132508911675298</v>
      </c>
    </row>
    <row r="7405" spans="1:3" x14ac:dyDescent="0.2">
      <c r="A7405" s="1" t="d">
        <v>2015-11-17</v>
      </c>
      <c r="B7405">
        <v>139.3817</v>
      </c>
      <c r="C7405" s="2">
        <v>19.4464932740688</v>
      </c>
    </row>
    <row r="7406" spans="1:3" x14ac:dyDescent="0.2">
      <c r="A7406" s="1" t="d">
        <v>2015-11-18</v>
      </c>
      <c r="B7406">
        <v>141.45189999999999</v>
      </c>
      <c r="C7406" s="2">
        <v>19.7501797004503</v>
      </c>
    </row>
    <row r="7407" spans="1:3" x14ac:dyDescent="0.2">
      <c r="A7407" s="1" t="d">
        <v>2015-11-19</v>
      </c>
      <c r="B7407">
        <v>142.83789999999999</v>
      </c>
      <c r="C7407" s="2">
        <v>19.953497924276402</v>
      </c>
    </row>
    <row r="7408" spans="1:3" x14ac:dyDescent="0.2">
      <c r="A7408" s="1" t="d">
        <v>2015-11-20</v>
      </c>
      <c r="B7408">
        <v>143.07480000000001</v>
      </c>
      <c r="C7408" s="2">
        <v>19.988249790960701</v>
      </c>
    </row>
    <row r="7409" spans="1:3" x14ac:dyDescent="0.2">
      <c r="A7409" s="1" t="d">
        <v>2015-11-23</v>
      </c>
      <c r="B7409">
        <v>143.3818</v>
      </c>
      <c r="C7409" s="2">
        <v>20.033284924232401</v>
      </c>
    </row>
    <row r="7410" spans="1:3" x14ac:dyDescent="0.2">
      <c r="A7410" s="1" t="d">
        <v>2015-11-24</v>
      </c>
      <c r="B7410">
        <v>142.2765</v>
      </c>
      <c r="C7410" s="2">
        <v>19.871143775029701</v>
      </c>
    </row>
    <row r="7411" spans="1:3" x14ac:dyDescent="0.2">
      <c r="A7411" s="1" t="d">
        <v>2015-11-25</v>
      </c>
      <c r="B7411">
        <v>142.452</v>
      </c>
      <c r="C7411" s="2">
        <v>19.896888615059598</v>
      </c>
    </row>
    <row r="7412" spans="1:3" x14ac:dyDescent="0.2">
      <c r="A7412" s="1" t="d">
        <v>2015-11-27</v>
      </c>
      <c r="B7412">
        <v>143.49590000000001</v>
      </c>
      <c r="C7412" s="2">
        <v>20.050022737608</v>
      </c>
    </row>
    <row r="7413" spans="1:3" x14ac:dyDescent="0.2">
      <c r="A7413" s="1" t="d">
        <v>2015-11-30</v>
      </c>
      <c r="B7413">
        <v>141.6011</v>
      </c>
      <c r="C7413" s="2">
        <v>19.772066481831899</v>
      </c>
    </row>
    <row r="7414" spans="1:3" x14ac:dyDescent="0.2">
      <c r="A7414" s="1" t="d">
        <v>2015-12-01</v>
      </c>
      <c r="B7414">
        <v>141.48699999999999</v>
      </c>
      <c r="C7414" s="2">
        <v>19.755328668456301</v>
      </c>
    </row>
    <row r="7415" spans="1:3" x14ac:dyDescent="0.2">
      <c r="A7415" s="1" t="d">
        <v>2015-12-02</v>
      </c>
      <c r="B7415">
        <v>141.3116</v>
      </c>
      <c r="C7415" s="2">
        <v>19.729598497850901</v>
      </c>
    </row>
    <row r="7416" spans="1:3" x14ac:dyDescent="0.2">
      <c r="A7416" s="1" t="d">
        <v>2015-12-03</v>
      </c>
      <c r="B7416">
        <v>143.57480000000001</v>
      </c>
      <c r="C7416" s="2">
        <v>20.061596913553</v>
      </c>
    </row>
    <row r="7417" spans="1:3" x14ac:dyDescent="0.2">
      <c r="A7417" s="1" t="d">
        <v>2015-12-04</v>
      </c>
      <c r="B7417">
        <v>146.32050000000001</v>
      </c>
      <c r="C7417" s="2">
        <v>20.4643753025568</v>
      </c>
    </row>
    <row r="7418" spans="1:3" x14ac:dyDescent="0.2">
      <c r="A7418" s="1" t="d">
        <v>2015-12-07</v>
      </c>
      <c r="B7418">
        <v>146.60120000000001</v>
      </c>
      <c r="C7418" s="2">
        <v>20.505552377180202</v>
      </c>
    </row>
    <row r="7419" spans="1:3" x14ac:dyDescent="0.2">
      <c r="A7419" s="1" t="d">
        <v>2015-12-08</v>
      </c>
      <c r="B7419">
        <v>148.13640000000001</v>
      </c>
      <c r="C7419" s="2">
        <v>20.7307573823878</v>
      </c>
    </row>
    <row r="7420" spans="1:3" x14ac:dyDescent="0.2">
      <c r="A7420" s="1" t="d">
        <v>2015-12-09</v>
      </c>
      <c r="B7420">
        <v>140.10980000000001</v>
      </c>
      <c r="C7420" s="2">
        <v>19.553301353987798</v>
      </c>
    </row>
    <row r="7421" spans="1:3" x14ac:dyDescent="0.2">
      <c r="A7421" s="1" t="d">
        <v>2015-12-10</v>
      </c>
      <c r="B7421">
        <v>141.98699999999999</v>
      </c>
      <c r="C7421" s="2">
        <v>19.828675791048699</v>
      </c>
    </row>
    <row r="7422" spans="1:3" x14ac:dyDescent="0.2">
      <c r="A7422" s="1" t="d">
        <v>2015-12-11</v>
      </c>
      <c r="B7422">
        <v>140.37289999999999</v>
      </c>
      <c r="C7422" s="2">
        <v>19.591896609895901</v>
      </c>
    </row>
    <row r="7423" spans="1:3" x14ac:dyDescent="0.2">
      <c r="A7423" s="1" t="d">
        <v>2015-12-14</v>
      </c>
      <c r="B7423">
        <v>141.96950000000001</v>
      </c>
      <c r="C7423" s="2">
        <v>19.826108641757902</v>
      </c>
    </row>
    <row r="7424" spans="1:3" x14ac:dyDescent="0.2">
      <c r="A7424" s="1" t="d">
        <v>2015-12-15</v>
      </c>
      <c r="B7424">
        <v>141.48699999999999</v>
      </c>
      <c r="C7424" s="2">
        <v>19.755328668456301</v>
      </c>
    </row>
    <row r="7425" spans="1:3" x14ac:dyDescent="0.2">
      <c r="A7425" s="1" t="d">
        <v>2015-12-16</v>
      </c>
      <c r="B7425">
        <v>142.7765</v>
      </c>
      <c r="C7425" s="2">
        <v>19.944490897622</v>
      </c>
    </row>
    <row r="7426" spans="1:3" x14ac:dyDescent="0.2">
      <c r="A7426" s="1" t="d">
        <v>2015-12-17</v>
      </c>
      <c r="B7426">
        <v>140.95189999999999</v>
      </c>
      <c r="C7426" s="2">
        <v>19.676832577857901</v>
      </c>
    </row>
    <row r="7427" spans="1:3" x14ac:dyDescent="0.2">
      <c r="A7427" s="1" t="d">
        <v>2015-12-18</v>
      </c>
      <c r="B7427">
        <v>138.33779999999999</v>
      </c>
      <c r="C7427" s="2">
        <v>19.293359151520399</v>
      </c>
    </row>
    <row r="7428" spans="1:3" x14ac:dyDescent="0.2">
      <c r="A7428" s="1" t="d">
        <v>2015-12-21</v>
      </c>
      <c r="B7428">
        <v>139.8203</v>
      </c>
      <c r="C7428" s="2">
        <v>19.5108333700068</v>
      </c>
    </row>
    <row r="7429" spans="1:3" x14ac:dyDescent="0.2">
      <c r="A7429" s="1" t="d">
        <v>2015-12-22</v>
      </c>
      <c r="B7429">
        <v>141.43440000000001</v>
      </c>
      <c r="C7429" s="2">
        <v>19.747612551159602</v>
      </c>
    </row>
    <row r="7430" spans="1:3" x14ac:dyDescent="0.2">
      <c r="A7430" s="1" t="d">
        <v>2015-12-23</v>
      </c>
      <c r="B7430">
        <v>141.8554</v>
      </c>
      <c r="C7430" s="2">
        <v>19.809370828382399</v>
      </c>
    </row>
    <row r="7431" spans="1:3" x14ac:dyDescent="0.2">
      <c r="A7431" s="1" t="d">
        <v>2015-12-24</v>
      </c>
      <c r="B7431">
        <v>141.8905</v>
      </c>
      <c r="C7431" s="2">
        <v>19.8145197963883</v>
      </c>
    </row>
    <row r="7432" spans="1:3" x14ac:dyDescent="0.2">
      <c r="A7432" s="1" t="d">
        <v>2015-12-28</v>
      </c>
      <c r="B7432">
        <v>141.37299999999999</v>
      </c>
      <c r="C7432" s="2">
        <v>19.7386055245052</v>
      </c>
    </row>
    <row r="7433" spans="1:3" x14ac:dyDescent="0.2">
      <c r="A7433" s="1" t="d">
        <v>2015-12-29</v>
      </c>
      <c r="B7433">
        <v>142.68879999999999</v>
      </c>
      <c r="C7433" s="2">
        <v>19.9316258123193</v>
      </c>
    </row>
    <row r="7434" spans="1:3" x14ac:dyDescent="0.2">
      <c r="A7434" s="1" t="d">
        <v>2015-12-30</v>
      </c>
      <c r="B7434">
        <v>142.73269999999999</v>
      </c>
      <c r="C7434" s="2">
        <v>19.938065689682901</v>
      </c>
    </row>
    <row r="7435" spans="1:3" x14ac:dyDescent="0.2">
      <c r="A7435" s="1" t="d">
        <v>2015-12-31</v>
      </c>
      <c r="B7435">
        <v>141.6712</v>
      </c>
      <c r="C7435" s="2">
        <v>19.7823497484193</v>
      </c>
    </row>
    <row r="7436" spans="1:3" x14ac:dyDescent="0.2">
      <c r="A7436" s="1" t="d">
        <v>2016-01-04</v>
      </c>
      <c r="B7436">
        <v>139.95189999999999</v>
      </c>
      <c r="C7436" s="2">
        <v>19.5301383326732</v>
      </c>
    </row>
    <row r="7437" spans="1:3" x14ac:dyDescent="0.2">
      <c r="A7437" s="1" t="d">
        <v>2016-01-05</v>
      </c>
      <c r="B7437">
        <v>140.29400000000001</v>
      </c>
      <c r="C7437" s="2">
        <v>19.580322433950901</v>
      </c>
    </row>
    <row r="7438" spans="1:3" x14ac:dyDescent="0.2">
      <c r="A7438" s="1" t="d">
        <v>2016-01-06</v>
      </c>
      <c r="B7438">
        <v>138.9957</v>
      </c>
      <c r="C7438" s="2">
        <v>19.389869295427498</v>
      </c>
    </row>
    <row r="7439" spans="1:3" x14ac:dyDescent="0.2">
      <c r="A7439" s="1" t="d">
        <v>2016-01-07</v>
      </c>
      <c r="B7439">
        <v>135.81139999999999</v>
      </c>
      <c r="C7439" s="2">
        <v>18.922750810485699</v>
      </c>
    </row>
    <row r="7440" spans="1:3" x14ac:dyDescent="0.2">
      <c r="A7440" s="1" t="d">
        <v>2016-01-08</v>
      </c>
      <c r="B7440">
        <v>133.4341</v>
      </c>
      <c r="C7440" s="2">
        <v>18.574014581407901</v>
      </c>
    </row>
    <row r="7441" spans="1:3" x14ac:dyDescent="0.2">
      <c r="A7441" s="1" t="d">
        <v>2016-01-11</v>
      </c>
      <c r="B7441">
        <v>135.72370000000001</v>
      </c>
      <c r="C7441" s="2">
        <v>18.909885725182999</v>
      </c>
    </row>
    <row r="7442" spans="1:3" x14ac:dyDescent="0.2">
      <c r="A7442" s="1" t="d">
        <v>2016-01-12</v>
      </c>
      <c r="B7442">
        <v>136.8948</v>
      </c>
      <c r="C7442" s="2">
        <v>19.081679355718801</v>
      </c>
    </row>
    <row r="7443" spans="1:3" x14ac:dyDescent="0.2">
      <c r="A7443" s="1" t="d">
        <v>2016-01-13</v>
      </c>
      <c r="B7443">
        <v>133.44290000000001</v>
      </c>
      <c r="C7443" s="2">
        <v>18.575305490765501</v>
      </c>
    </row>
    <row r="7444" spans="1:3" x14ac:dyDescent="0.2">
      <c r="A7444" s="1" t="d">
        <v>2016-01-14</v>
      </c>
      <c r="B7444">
        <v>134.37280000000001</v>
      </c>
      <c r="C7444" s="2">
        <v>18.711716469362901</v>
      </c>
    </row>
    <row r="7445" spans="1:3" x14ac:dyDescent="0.2">
      <c r="A7445" s="1" t="d">
        <v>2016-01-15</v>
      </c>
      <c r="B7445">
        <v>131.92529999999999</v>
      </c>
      <c r="C7445" s="2">
        <v>18.352682304273198</v>
      </c>
    </row>
    <row r="7446" spans="1:3" x14ac:dyDescent="0.2">
      <c r="A7446" s="1" t="d">
        <v>2016-01-19</v>
      </c>
      <c r="B7446">
        <v>131.99549999999999</v>
      </c>
      <c r="C7446" s="2">
        <v>18.362980240285101</v>
      </c>
    </row>
    <row r="7447" spans="1:3" x14ac:dyDescent="0.2">
      <c r="A7447" s="1" t="d">
        <v>2016-01-20</v>
      </c>
      <c r="B7447">
        <v>130.54810000000001</v>
      </c>
      <c r="C7447" s="2">
        <v>18.1506549898047</v>
      </c>
    </row>
    <row r="7448" spans="1:3" x14ac:dyDescent="0.2">
      <c r="A7448" s="1" t="d">
        <v>2016-01-21</v>
      </c>
      <c r="B7448">
        <v>131.91650000000001</v>
      </c>
      <c r="C7448" s="2">
        <v>18.351391394915499</v>
      </c>
    </row>
    <row r="7449" spans="1:3" x14ac:dyDescent="0.2">
      <c r="A7449" s="1" t="d">
        <v>2016-01-22</v>
      </c>
      <c r="B7449">
        <v>134.8201</v>
      </c>
      <c r="C7449" s="2">
        <v>18.777332805234</v>
      </c>
    </row>
    <row r="7450" spans="1:3" x14ac:dyDescent="0.2">
      <c r="A7450" s="1" t="d">
        <v>2016-01-25</v>
      </c>
      <c r="B7450">
        <v>132.26740000000001</v>
      </c>
      <c r="C7450" s="2">
        <v>18.402866405550899</v>
      </c>
    </row>
    <row r="7451" spans="1:3" x14ac:dyDescent="0.2">
      <c r="A7451" s="1" t="d">
        <v>2016-01-26</v>
      </c>
      <c r="B7451">
        <v>130.26740000000001</v>
      </c>
      <c r="C7451" s="2">
        <v>18.109477915181301</v>
      </c>
    </row>
    <row r="7452" spans="1:3" x14ac:dyDescent="0.2">
      <c r="A7452" s="1" t="d">
        <v>2016-01-27</v>
      </c>
      <c r="B7452">
        <v>129.59190000000001</v>
      </c>
      <c r="C7452" s="2">
        <v>18.010385952559002</v>
      </c>
    </row>
    <row r="7453" spans="1:3" x14ac:dyDescent="0.2">
      <c r="A7453" s="1" t="d">
        <v>2016-01-28</v>
      </c>
      <c r="B7453">
        <v>131.2235</v>
      </c>
      <c r="C7453" s="2">
        <v>18.249732283002501</v>
      </c>
    </row>
    <row r="7454" spans="1:3" x14ac:dyDescent="0.2">
      <c r="A7454" s="1" t="d">
        <v>2016-01-29</v>
      </c>
      <c r="B7454">
        <v>132.56569999999999</v>
      </c>
      <c r="C7454" s="2">
        <v>18.446625298889501</v>
      </c>
    </row>
    <row r="7455" spans="1:3" x14ac:dyDescent="0.2">
      <c r="A7455" s="1" t="d">
        <v>2016-02-01</v>
      </c>
      <c r="B7455">
        <v>132.6797</v>
      </c>
      <c r="C7455" s="2">
        <v>18.463348442840498</v>
      </c>
    </row>
    <row r="7456" spans="1:3" x14ac:dyDescent="0.2">
      <c r="A7456" s="1" t="d">
        <v>2016-02-02</v>
      </c>
      <c r="B7456">
        <v>130.26740000000001</v>
      </c>
      <c r="C7456" s="2">
        <v>18.109477915181301</v>
      </c>
    </row>
    <row r="7457" spans="1:3" x14ac:dyDescent="0.2">
      <c r="A7457" s="1" t="d">
        <v>2016-02-03</v>
      </c>
      <c r="B7457">
        <v>128.6884</v>
      </c>
      <c r="C7457" s="2">
        <v>17.8778477020346</v>
      </c>
    </row>
    <row r="7458" spans="1:3" x14ac:dyDescent="0.2">
      <c r="A7458" s="1" t="d">
        <v>2016-02-04</v>
      </c>
      <c r="B7458">
        <v>125.6883</v>
      </c>
      <c r="C7458" s="2">
        <v>17.4377502970558</v>
      </c>
    </row>
    <row r="7459" spans="1:3" x14ac:dyDescent="0.2">
      <c r="A7459" s="1" t="d">
        <v>2016-02-05</v>
      </c>
      <c r="B7459">
        <v>126.3111</v>
      </c>
      <c r="C7459" s="2">
        <v>17.529111472956899</v>
      </c>
    </row>
    <row r="7460" spans="1:3" x14ac:dyDescent="0.2">
      <c r="A7460" s="1" t="d">
        <v>2016-02-08</v>
      </c>
      <c r="B7460">
        <v>128.9691</v>
      </c>
      <c r="C7460" s="2">
        <v>17.919024776657999</v>
      </c>
    </row>
    <row r="7461" spans="1:3" x14ac:dyDescent="0.2">
      <c r="A7461" s="1" t="d">
        <v>2016-02-09</v>
      </c>
      <c r="B7461">
        <v>129.77610000000001</v>
      </c>
      <c r="C7461" s="2">
        <v>18.037407032522101</v>
      </c>
    </row>
    <row r="7462" spans="1:3" x14ac:dyDescent="0.2">
      <c r="A7462" s="1" t="d">
        <v>2016-02-10</v>
      </c>
      <c r="B7462">
        <v>130.2235</v>
      </c>
      <c r="C7462" s="2">
        <v>18.103038037817701</v>
      </c>
    </row>
    <row r="7463" spans="1:3" x14ac:dyDescent="0.2">
      <c r="A7463" s="1" t="d">
        <v>2016-02-11</v>
      </c>
      <c r="B7463">
        <v>128.99209999999999</v>
      </c>
      <c r="C7463" s="2">
        <v>17.922398744297201</v>
      </c>
    </row>
    <row r="7464" spans="1:3" x14ac:dyDescent="0.2">
      <c r="A7464" s="1" t="d">
        <v>2016-02-12</v>
      </c>
      <c r="B7464">
        <v>130.75129999999999</v>
      </c>
      <c r="C7464" s="2">
        <v>18.180463260426201</v>
      </c>
    </row>
    <row r="7465" spans="1:3" x14ac:dyDescent="0.2">
      <c r="A7465" s="1" t="d">
        <v>2016-02-16</v>
      </c>
      <c r="B7465">
        <v>131.1559</v>
      </c>
      <c r="C7465" s="2">
        <v>18.239815752028001</v>
      </c>
    </row>
    <row r="7466" spans="1:3" x14ac:dyDescent="0.2">
      <c r="A7466" s="1" t="d">
        <v>2016-02-17</v>
      </c>
      <c r="B7466">
        <v>132.73910000000001</v>
      </c>
      <c r="C7466" s="2">
        <v>18.472062081004498</v>
      </c>
    </row>
    <row r="7467" spans="1:3" x14ac:dyDescent="0.2">
      <c r="A7467" s="1" t="d">
        <v>2016-02-18</v>
      </c>
      <c r="B7467">
        <v>130.75129999999999</v>
      </c>
      <c r="C7467" s="2">
        <v>18.180463260426201</v>
      </c>
    </row>
    <row r="7468" spans="1:3" x14ac:dyDescent="0.2">
      <c r="A7468" s="1" t="d">
        <v>2016-02-19</v>
      </c>
      <c r="B7468">
        <v>130.79519999999999</v>
      </c>
      <c r="C7468" s="2">
        <v>18.186903137789901</v>
      </c>
    </row>
    <row r="7469" spans="1:3" x14ac:dyDescent="0.2">
      <c r="A7469" s="1" t="d">
        <v>2016-02-22</v>
      </c>
      <c r="B7469">
        <v>131.9915</v>
      </c>
      <c r="C7469" s="2">
        <v>18.3623934633044</v>
      </c>
    </row>
    <row r="7470" spans="1:3" x14ac:dyDescent="0.2">
      <c r="A7470" s="1" t="d">
        <v>2016-02-23</v>
      </c>
      <c r="B7470">
        <v>132.25540000000001</v>
      </c>
      <c r="C7470" s="2">
        <v>18.401106074608599</v>
      </c>
    </row>
    <row r="7471" spans="1:3" x14ac:dyDescent="0.2">
      <c r="A7471" s="1" t="d">
        <v>2016-02-24</v>
      </c>
      <c r="B7471">
        <v>135.34270000000001</v>
      </c>
      <c r="C7471" s="2">
        <v>18.853995217767601</v>
      </c>
    </row>
    <row r="7472" spans="1:3" x14ac:dyDescent="0.2">
      <c r="A7472" s="1" t="d">
        <v>2016-02-25</v>
      </c>
      <c r="B7472">
        <v>136.09039999999999</v>
      </c>
      <c r="C7472" s="2">
        <v>18.963678504892201</v>
      </c>
    </row>
    <row r="7473" spans="1:3" x14ac:dyDescent="0.2">
      <c r="A7473" s="1" t="d">
        <v>2016-02-26</v>
      </c>
      <c r="B7473">
        <v>131.65719999999999</v>
      </c>
      <c r="C7473" s="2">
        <v>18.3133535771391</v>
      </c>
    </row>
    <row r="7474" spans="1:3" x14ac:dyDescent="0.2">
      <c r="A7474" s="1" t="d">
        <v>2016-02-29</v>
      </c>
      <c r="B7474">
        <v>131.96510000000001</v>
      </c>
      <c r="C7474" s="2">
        <v>18.358520735231501</v>
      </c>
    </row>
    <row r="7475" spans="1:3" x14ac:dyDescent="0.2">
      <c r="A7475" s="1" t="d">
        <v>2016-03-01</v>
      </c>
      <c r="B7475">
        <v>132.39609999999999</v>
      </c>
      <c r="C7475" s="2">
        <v>18.4217459549061</v>
      </c>
    </row>
    <row r="7476" spans="1:3" x14ac:dyDescent="0.2">
      <c r="A7476" s="1" t="d">
        <v>2016-03-02</v>
      </c>
      <c r="B7476">
        <v>134.39279999999999</v>
      </c>
      <c r="C7476" s="2">
        <v>18.714650354266599</v>
      </c>
    </row>
    <row r="7477" spans="1:3" x14ac:dyDescent="0.2">
      <c r="A7477" s="1" t="d">
        <v>2016-03-03</v>
      </c>
      <c r="B7477">
        <v>133.346</v>
      </c>
      <c r="C7477" s="2">
        <v>18.561090818407099</v>
      </c>
    </row>
    <row r="7478" spans="1:3" x14ac:dyDescent="0.2">
      <c r="A7478" s="1" t="d">
        <v>2016-03-04</v>
      </c>
      <c r="B7478">
        <v>132.7303</v>
      </c>
      <c r="C7478" s="2">
        <v>18.470771171646899</v>
      </c>
    </row>
    <row r="7479" spans="1:3" x14ac:dyDescent="0.2">
      <c r="A7479" s="1" t="d">
        <v>2016-03-07</v>
      </c>
      <c r="B7479">
        <v>130.32900000000001</v>
      </c>
      <c r="C7479" s="2">
        <v>18.1185142806847</v>
      </c>
    </row>
    <row r="7480" spans="1:3" x14ac:dyDescent="0.2">
      <c r="A7480" s="1" t="d">
        <v>2016-03-08</v>
      </c>
      <c r="B7480">
        <v>132.77430000000001</v>
      </c>
      <c r="C7480" s="2">
        <v>18.477225718435001</v>
      </c>
    </row>
    <row r="7481" spans="1:3" x14ac:dyDescent="0.2">
      <c r="A7481" s="1" t="d">
        <v>2016-03-09</v>
      </c>
      <c r="B7481">
        <v>134.6215</v>
      </c>
      <c r="C7481" s="2">
        <v>18.748199328140299</v>
      </c>
    </row>
    <row r="7482" spans="1:3" x14ac:dyDescent="0.2">
      <c r="A7482" s="1" t="d">
        <v>2016-03-10</v>
      </c>
      <c r="B7482">
        <v>134.4631</v>
      </c>
      <c r="C7482" s="2">
        <v>18.724962959702999</v>
      </c>
    </row>
    <row r="7483" spans="1:3" x14ac:dyDescent="0.2">
      <c r="A7483" s="1" t="d">
        <v>2016-03-11</v>
      </c>
      <c r="B7483">
        <v>134.32239999999999</v>
      </c>
      <c r="C7483" s="2">
        <v>18.704323079405501</v>
      </c>
    </row>
    <row r="7484" spans="1:3" x14ac:dyDescent="0.2">
      <c r="A7484" s="1" t="d">
        <v>2016-03-14</v>
      </c>
      <c r="B7484">
        <v>134.28720000000001</v>
      </c>
      <c r="C7484" s="2">
        <v>18.699159441974999</v>
      </c>
    </row>
    <row r="7485" spans="1:3" x14ac:dyDescent="0.2">
      <c r="A7485" s="1" t="d">
        <v>2016-03-15</v>
      </c>
      <c r="B7485">
        <v>135.61539999999999</v>
      </c>
      <c r="C7485" s="2">
        <v>18.893998738429399</v>
      </c>
    </row>
    <row r="7486" spans="1:3" x14ac:dyDescent="0.2">
      <c r="A7486" s="1" t="d">
        <v>2016-03-16</v>
      </c>
      <c r="B7486">
        <v>135.50980000000001</v>
      </c>
      <c r="C7486" s="2">
        <v>18.878507826137898</v>
      </c>
    </row>
    <row r="7487" spans="1:3" x14ac:dyDescent="0.2">
      <c r="A7487" s="1" t="d">
        <v>2016-03-17</v>
      </c>
      <c r="B7487">
        <v>135.31630000000001</v>
      </c>
      <c r="C7487" s="2">
        <v>18.850122489694701</v>
      </c>
    </row>
    <row r="7488" spans="1:3" x14ac:dyDescent="0.2">
      <c r="A7488" s="1" t="d">
        <v>2016-03-18</v>
      </c>
      <c r="B7488">
        <v>134.70939999999999</v>
      </c>
      <c r="C7488" s="2">
        <v>18.761093752291998</v>
      </c>
    </row>
    <row r="7489" spans="1:3" x14ac:dyDescent="0.2">
      <c r="A7489" s="1" t="d">
        <v>2016-03-21</v>
      </c>
      <c r="B7489">
        <v>135.40430000000001</v>
      </c>
      <c r="C7489" s="2">
        <v>18.863031583270899</v>
      </c>
    </row>
    <row r="7490" spans="1:3" x14ac:dyDescent="0.2">
      <c r="A7490" s="1" t="d">
        <v>2016-03-22</v>
      </c>
      <c r="B7490">
        <v>133.90020000000001</v>
      </c>
      <c r="C7490" s="2">
        <v>18.642388769088502</v>
      </c>
    </row>
    <row r="7491" spans="1:3" x14ac:dyDescent="0.2">
      <c r="A7491" s="1" t="d">
        <v>2016-03-23</v>
      </c>
      <c r="B7491">
        <v>135.02610000000001</v>
      </c>
      <c r="C7491" s="2">
        <v>18.807551819742098</v>
      </c>
    </row>
    <row r="7492" spans="1:3" x14ac:dyDescent="0.2">
      <c r="A7492" s="1" t="d">
        <v>2016-03-24</v>
      </c>
      <c r="B7492">
        <v>133.19649999999999</v>
      </c>
      <c r="C7492" s="2">
        <v>18.539160028752001</v>
      </c>
    </row>
    <row r="7493" spans="1:3" x14ac:dyDescent="0.2">
      <c r="A7493" s="1" t="d">
        <v>2016-03-28</v>
      </c>
      <c r="B7493">
        <v>134.28720000000001</v>
      </c>
      <c r="C7493" s="2">
        <v>18.699159441974999</v>
      </c>
    </row>
    <row r="7494" spans="1:3" x14ac:dyDescent="0.2">
      <c r="A7494" s="1" t="d">
        <v>2016-03-29</v>
      </c>
      <c r="B7494">
        <v>136.56530000000001</v>
      </c>
      <c r="C7494" s="2">
        <v>19.033343601930401</v>
      </c>
    </row>
    <row r="7495" spans="1:3" x14ac:dyDescent="0.2">
      <c r="A7495" s="1" t="d">
        <v>2016-03-30</v>
      </c>
      <c r="B7495">
        <v>138.62360000000001</v>
      </c>
      <c r="C7495" s="2">
        <v>19.335284366794198</v>
      </c>
    </row>
    <row r="7496" spans="1:3" x14ac:dyDescent="0.2">
      <c r="A7496" s="1" t="d">
        <v>2016-03-31</v>
      </c>
      <c r="B7496">
        <v>138.60599999999999</v>
      </c>
      <c r="C7496" s="2">
        <v>19.332702548078998</v>
      </c>
    </row>
    <row r="7497" spans="1:3" x14ac:dyDescent="0.2">
      <c r="A7497" s="1" t="d">
        <v>2016-04-01</v>
      </c>
      <c r="B7497">
        <v>139.1953</v>
      </c>
      <c r="C7497" s="2">
        <v>19.419149466766399</v>
      </c>
    </row>
    <row r="7498" spans="1:3" x14ac:dyDescent="0.2">
      <c r="A7498" s="1" t="d">
        <v>2016-04-04</v>
      </c>
      <c r="B7498">
        <v>138.7379</v>
      </c>
      <c r="C7498" s="2">
        <v>19.3520515190189</v>
      </c>
    </row>
    <row r="7499" spans="1:3" x14ac:dyDescent="0.2">
      <c r="A7499" s="1" t="d">
        <v>2016-04-05</v>
      </c>
      <c r="B7499">
        <v>137.20750000000001</v>
      </c>
      <c r="C7499" s="2">
        <v>19.127550646188102</v>
      </c>
    </row>
    <row r="7500" spans="1:3" x14ac:dyDescent="0.2">
      <c r="A7500" s="1" t="d">
        <v>2016-04-06</v>
      </c>
      <c r="B7500">
        <v>137.89349999999999</v>
      </c>
      <c r="C7500" s="2">
        <v>19.228182898384802</v>
      </c>
    </row>
    <row r="7501" spans="1:3" x14ac:dyDescent="0.2">
      <c r="A7501" s="1" t="d">
        <v>2016-04-07</v>
      </c>
      <c r="B7501">
        <v>133.7243</v>
      </c>
      <c r="C7501" s="2">
        <v>18.616585251360501</v>
      </c>
    </row>
    <row r="7502" spans="1:3" x14ac:dyDescent="0.2">
      <c r="A7502" s="1" t="d">
        <v>2016-04-08</v>
      </c>
      <c r="B7502">
        <v>133.38999999999999</v>
      </c>
      <c r="C7502" s="2">
        <v>18.567545365195301</v>
      </c>
    </row>
    <row r="7503" spans="1:3" x14ac:dyDescent="0.2">
      <c r="A7503" s="1" t="d">
        <v>2016-04-11</v>
      </c>
      <c r="B7503">
        <v>131.10310000000001</v>
      </c>
      <c r="C7503" s="2">
        <v>18.232070295882199</v>
      </c>
    </row>
    <row r="7504" spans="1:3" x14ac:dyDescent="0.2">
      <c r="A7504" s="1" t="d">
        <v>2016-04-12</v>
      </c>
      <c r="B7504">
        <v>132.39609999999999</v>
      </c>
      <c r="C7504" s="2">
        <v>18.4217459549061</v>
      </c>
    </row>
    <row r="7505" spans="1:3" x14ac:dyDescent="0.2">
      <c r="A7505" s="1" t="d">
        <v>2016-04-13</v>
      </c>
      <c r="B7505">
        <v>133.59229999999999</v>
      </c>
      <c r="C7505" s="2">
        <v>18.597221610996101</v>
      </c>
    </row>
    <row r="7506" spans="1:3" x14ac:dyDescent="0.2">
      <c r="A7506" s="1" t="d">
        <v>2016-04-14</v>
      </c>
      <c r="B7506">
        <v>133.17009999999999</v>
      </c>
      <c r="C7506" s="2">
        <v>18.535287300679101</v>
      </c>
    </row>
    <row r="7507" spans="1:3" x14ac:dyDescent="0.2">
      <c r="A7507" s="1" t="d">
        <v>2016-04-15</v>
      </c>
      <c r="B7507">
        <v>134.727</v>
      </c>
      <c r="C7507" s="2">
        <v>18.763675571007301</v>
      </c>
    </row>
    <row r="7508" spans="1:3" x14ac:dyDescent="0.2">
      <c r="A7508" s="1" t="d">
        <v>2016-04-18</v>
      </c>
      <c r="B7508">
        <v>134.84139999999999</v>
      </c>
      <c r="C7508" s="2">
        <v>18.780457392656398</v>
      </c>
    </row>
    <row r="7509" spans="1:3" x14ac:dyDescent="0.2">
      <c r="A7509" s="1" t="d">
        <v>2016-04-19</v>
      </c>
      <c r="B7509">
        <v>135.1756</v>
      </c>
      <c r="C7509" s="2">
        <v>18.8294826093972</v>
      </c>
    </row>
    <row r="7510" spans="1:3" x14ac:dyDescent="0.2">
      <c r="A7510" s="1" t="d">
        <v>2016-04-20</v>
      </c>
      <c r="B7510">
        <v>134.34880000000001</v>
      </c>
      <c r="C7510" s="2">
        <v>18.7081958074784</v>
      </c>
    </row>
    <row r="7511" spans="1:3" x14ac:dyDescent="0.2">
      <c r="A7511" s="1" t="d">
        <v>2016-04-21</v>
      </c>
      <c r="B7511">
        <v>133.18770000000001</v>
      </c>
      <c r="C7511" s="2">
        <v>18.537869119394401</v>
      </c>
    </row>
    <row r="7512" spans="1:3" x14ac:dyDescent="0.2">
      <c r="A7512" s="1" t="d">
        <v>2016-04-22</v>
      </c>
      <c r="B7512">
        <v>131.8683</v>
      </c>
      <c r="C7512" s="2">
        <v>18.3443207322976</v>
      </c>
    </row>
    <row r="7513" spans="1:3" x14ac:dyDescent="0.2">
      <c r="A7513" s="1" t="d">
        <v>2016-04-25</v>
      </c>
      <c r="B7513">
        <v>133.26689999999999</v>
      </c>
      <c r="C7513" s="2">
        <v>18.549487303612999</v>
      </c>
    </row>
    <row r="7514" spans="1:3" x14ac:dyDescent="0.2">
      <c r="A7514" s="1" t="d">
        <v>2016-04-26</v>
      </c>
      <c r="B7514">
        <v>134.22559999999999</v>
      </c>
      <c r="C7514" s="2">
        <v>18.6901230764717</v>
      </c>
    </row>
    <row r="7515" spans="1:3" x14ac:dyDescent="0.2">
      <c r="A7515" s="1" t="d">
        <v>2016-04-27</v>
      </c>
      <c r="B7515">
        <v>133.8914</v>
      </c>
      <c r="C7515" s="2">
        <v>18.641097859730898</v>
      </c>
    </row>
    <row r="7516" spans="1:3" x14ac:dyDescent="0.2">
      <c r="A7516" s="1" t="d">
        <v>2016-04-28</v>
      </c>
      <c r="B7516">
        <v>133.6003</v>
      </c>
      <c r="C7516" s="2">
        <v>18.598395164957601</v>
      </c>
    </row>
    <row r="7517" spans="1:3" x14ac:dyDescent="0.2">
      <c r="A7517" s="1" t="d">
        <v>2016-04-29</v>
      </c>
      <c r="B7517">
        <v>130.68020000000001</v>
      </c>
      <c r="C7517" s="2">
        <v>18.170033299593602</v>
      </c>
    </row>
    <row r="7518" spans="1:3" x14ac:dyDescent="0.2">
      <c r="A7518" s="1" t="d">
        <v>2016-05-02</v>
      </c>
      <c r="B7518">
        <v>133.15029999999999</v>
      </c>
      <c r="C7518" s="2">
        <v>18.5323827546245</v>
      </c>
    </row>
    <row r="7519" spans="1:3" x14ac:dyDescent="0.2">
      <c r="A7519" s="1" t="d">
        <v>2016-05-03</v>
      </c>
      <c r="B7519">
        <v>133.57380000000001</v>
      </c>
      <c r="C7519" s="2">
        <v>18.5945077674602</v>
      </c>
    </row>
    <row r="7520" spans="1:3" x14ac:dyDescent="0.2">
      <c r="A7520" s="1" t="d">
        <v>2016-05-04</v>
      </c>
      <c r="B7520">
        <v>133.66200000000001</v>
      </c>
      <c r="C7520" s="2">
        <v>18.607446199885501</v>
      </c>
    </row>
    <row r="7521" spans="1:3" x14ac:dyDescent="0.2">
      <c r="A7521" s="1" t="d">
        <v>2016-05-05</v>
      </c>
      <c r="B7521">
        <v>130.42429999999999</v>
      </c>
      <c r="C7521" s="2">
        <v>18.1324942422508</v>
      </c>
    </row>
    <row r="7522" spans="1:3" x14ac:dyDescent="0.2">
      <c r="A7522" s="1" t="d">
        <v>2016-05-06</v>
      </c>
      <c r="B7522">
        <v>129.1893</v>
      </c>
      <c r="C7522" s="2">
        <v>17.9513268494476</v>
      </c>
    </row>
    <row r="7523" spans="1:3" x14ac:dyDescent="0.2">
      <c r="A7523" s="1" t="d">
        <v>2016-05-09</v>
      </c>
      <c r="B7523">
        <v>131.08600000000001</v>
      </c>
      <c r="C7523" s="2">
        <v>18.2295618242896</v>
      </c>
    </row>
    <row r="7524" spans="1:3" x14ac:dyDescent="0.2">
      <c r="A7524" s="1" t="d">
        <v>2016-05-10</v>
      </c>
      <c r="B7524">
        <v>131.9417</v>
      </c>
      <c r="C7524" s="2">
        <v>18.355088089894199</v>
      </c>
    </row>
    <row r="7525" spans="1:3" x14ac:dyDescent="0.2">
      <c r="A7525" s="1" t="d">
        <v>2016-05-11</v>
      </c>
      <c r="B7525">
        <v>129.78919999999999</v>
      </c>
      <c r="C7525" s="2">
        <v>18.039328727133999</v>
      </c>
    </row>
    <row r="7526" spans="1:3" x14ac:dyDescent="0.2">
      <c r="A7526" s="1" t="d">
        <v>2016-05-12</v>
      </c>
      <c r="B7526">
        <v>129.43629999999999</v>
      </c>
      <c r="C7526" s="2">
        <v>17.9875603280083</v>
      </c>
    </row>
    <row r="7527" spans="1:3" x14ac:dyDescent="0.2">
      <c r="A7527" s="1" t="d">
        <v>2016-05-13</v>
      </c>
      <c r="B7527">
        <v>127.4778</v>
      </c>
      <c r="C7527" s="2">
        <v>17.700259648813901</v>
      </c>
    </row>
    <row r="7528" spans="1:3" x14ac:dyDescent="0.2">
      <c r="A7528" s="1" t="d">
        <v>2016-05-16</v>
      </c>
      <c r="B7528">
        <v>128.61580000000001</v>
      </c>
      <c r="C7528" s="2">
        <v>17.8671976998342</v>
      </c>
    </row>
    <row r="7529" spans="1:3" x14ac:dyDescent="0.2">
      <c r="A7529" s="1" t="d">
        <v>2016-05-17</v>
      </c>
      <c r="B7529">
        <v>126.68380000000001</v>
      </c>
      <c r="C7529" s="2">
        <v>17.583784418137199</v>
      </c>
    </row>
    <row r="7530" spans="1:3" x14ac:dyDescent="0.2">
      <c r="A7530" s="1" t="d">
        <v>2016-05-18</v>
      </c>
      <c r="B7530">
        <v>124.6459</v>
      </c>
      <c r="C7530" s="2">
        <v>17.284836215875199</v>
      </c>
    </row>
    <row r="7531" spans="1:3" x14ac:dyDescent="0.2">
      <c r="A7531" s="1" t="d">
        <v>2016-05-19</v>
      </c>
      <c r="B7531">
        <v>125.88979999999999</v>
      </c>
      <c r="C7531" s="2">
        <v>17.467309187460501</v>
      </c>
    </row>
    <row r="7532" spans="1:3" x14ac:dyDescent="0.2">
      <c r="A7532" s="1" t="d">
        <v>2016-05-20</v>
      </c>
      <c r="B7532">
        <v>125.881</v>
      </c>
      <c r="C7532" s="2">
        <v>17.466018278102901</v>
      </c>
    </row>
    <row r="7533" spans="1:3" x14ac:dyDescent="0.2">
      <c r="A7533" s="1" t="d">
        <v>2016-05-23</v>
      </c>
      <c r="B7533">
        <v>125.2811</v>
      </c>
      <c r="C7533" s="2">
        <v>17.378016400416598</v>
      </c>
    </row>
    <row r="7534" spans="1:3" x14ac:dyDescent="0.2">
      <c r="A7534" s="1" t="d">
        <v>2016-05-24</v>
      </c>
      <c r="B7534">
        <v>125.7752</v>
      </c>
      <c r="C7534" s="2">
        <v>17.4504980269624</v>
      </c>
    </row>
    <row r="7535" spans="1:3" x14ac:dyDescent="0.2">
      <c r="A7535" s="1" t="d">
        <v>2016-05-25</v>
      </c>
      <c r="B7535">
        <v>127.51309999999999</v>
      </c>
      <c r="C7535" s="2">
        <v>17.705437955668899</v>
      </c>
    </row>
    <row r="7536" spans="1:3" x14ac:dyDescent="0.2">
      <c r="A7536" s="1" t="d">
        <v>2016-05-26</v>
      </c>
      <c r="B7536">
        <v>132.07409999999999</v>
      </c>
      <c r="C7536" s="2">
        <v>18.374510407956599</v>
      </c>
    </row>
    <row r="7537" spans="1:3" x14ac:dyDescent="0.2">
      <c r="A7537" s="1" t="d">
        <v>2016-05-27</v>
      </c>
      <c r="B7537">
        <v>131.51830000000001</v>
      </c>
      <c r="C7537" s="2">
        <v>18.292977746483</v>
      </c>
    </row>
    <row r="7538" spans="1:3" x14ac:dyDescent="0.2">
      <c r="A7538" s="1" t="d">
        <v>2016-05-31</v>
      </c>
      <c r="B7538">
        <v>131.2448</v>
      </c>
      <c r="C7538" s="2">
        <v>18.2528568704249</v>
      </c>
    </row>
    <row r="7539" spans="1:3" x14ac:dyDescent="0.2">
      <c r="A7539" s="1" t="d">
        <v>2016-06-01</v>
      </c>
      <c r="B7539">
        <v>134.553</v>
      </c>
      <c r="C7539" s="2">
        <v>18.7381507723452</v>
      </c>
    </row>
    <row r="7540" spans="1:3" x14ac:dyDescent="0.2">
      <c r="A7540" s="1" t="d">
        <v>2016-06-02</v>
      </c>
      <c r="B7540">
        <v>133.66200000000001</v>
      </c>
      <c r="C7540" s="2">
        <v>18.607446199885501</v>
      </c>
    </row>
    <row r="7541" spans="1:3" x14ac:dyDescent="0.2">
      <c r="A7541" s="1" t="d">
        <v>2016-06-03</v>
      </c>
      <c r="B7541">
        <v>133.83850000000001</v>
      </c>
      <c r="C7541" s="2">
        <v>18.633337734160602</v>
      </c>
    </row>
    <row r="7542" spans="1:3" x14ac:dyDescent="0.2">
      <c r="A7542" s="1" t="d">
        <v>2016-06-06</v>
      </c>
      <c r="B7542">
        <v>134.30600000000001</v>
      </c>
      <c r="C7542" s="2">
        <v>18.701917293784501</v>
      </c>
    </row>
    <row r="7543" spans="1:3" x14ac:dyDescent="0.2">
      <c r="A7543" s="1" t="d">
        <v>2016-06-07</v>
      </c>
      <c r="B7543">
        <v>134.6413</v>
      </c>
      <c r="C7543" s="2">
        <v>18.751103874195</v>
      </c>
    </row>
    <row r="7544" spans="1:3" x14ac:dyDescent="0.2">
      <c r="A7544" s="1" t="d">
        <v>2016-06-08</v>
      </c>
      <c r="B7544">
        <v>135.30289999999999</v>
      </c>
      <c r="C7544" s="2">
        <v>18.848156786809199</v>
      </c>
    </row>
    <row r="7545" spans="1:3" x14ac:dyDescent="0.2">
      <c r="A7545" s="1" t="d">
        <v>2016-06-09</v>
      </c>
      <c r="B7545">
        <v>135.90280000000001</v>
      </c>
      <c r="C7545" s="2">
        <v>18.936158664495501</v>
      </c>
    </row>
    <row r="7546" spans="1:3" x14ac:dyDescent="0.2">
      <c r="A7546" s="1" t="d">
        <v>2016-06-10</v>
      </c>
      <c r="B7546">
        <v>136.62620000000001</v>
      </c>
      <c r="C7546" s="2">
        <v>19.042277281462201</v>
      </c>
    </row>
    <row r="7547" spans="1:3" x14ac:dyDescent="0.2">
      <c r="A7547" s="1" t="d">
        <v>2016-06-13</v>
      </c>
      <c r="B7547">
        <v>136.6968</v>
      </c>
      <c r="C7547" s="2">
        <v>19.0526338951722</v>
      </c>
    </row>
    <row r="7548" spans="1:3" x14ac:dyDescent="0.2">
      <c r="A7548" s="1" t="d">
        <v>2016-06-14</v>
      </c>
      <c r="B7548">
        <v>137.50839999999999</v>
      </c>
      <c r="C7548" s="2">
        <v>19.171690944564201</v>
      </c>
    </row>
    <row r="7549" spans="1:3" x14ac:dyDescent="0.2">
      <c r="A7549" s="1" t="d">
        <v>2016-06-15</v>
      </c>
      <c r="B7549">
        <v>136.6174</v>
      </c>
      <c r="C7549" s="2">
        <v>19.040986372104602</v>
      </c>
    </row>
    <row r="7550" spans="1:3" x14ac:dyDescent="0.2">
      <c r="A7550" s="1" t="d">
        <v>2016-06-16</v>
      </c>
      <c r="B7550">
        <v>137.99359999999999</v>
      </c>
      <c r="C7550" s="2">
        <v>19.242866992327802</v>
      </c>
    </row>
    <row r="7551" spans="1:3" x14ac:dyDescent="0.2">
      <c r="A7551" s="1" t="d">
        <v>2016-06-17</v>
      </c>
      <c r="B7551">
        <v>137.52610000000001</v>
      </c>
      <c r="C7551" s="2">
        <v>19.174287432703998</v>
      </c>
    </row>
    <row r="7552" spans="1:3" x14ac:dyDescent="0.2">
      <c r="A7552" s="1" t="d">
        <v>2016-06-20</v>
      </c>
      <c r="B7552">
        <v>138.04660000000001</v>
      </c>
      <c r="C7552" s="2">
        <v>19.2506417873226</v>
      </c>
    </row>
    <row r="7553" spans="1:3" x14ac:dyDescent="0.2">
      <c r="A7553" s="1" t="d">
        <v>2016-06-21</v>
      </c>
      <c r="B7553">
        <v>138.68170000000001</v>
      </c>
      <c r="C7553" s="2">
        <v>19.343807302439501</v>
      </c>
    </row>
    <row r="7554" spans="1:3" x14ac:dyDescent="0.2">
      <c r="A7554" s="1" t="d">
        <v>2016-06-22</v>
      </c>
      <c r="B7554">
        <v>139.49340000000001</v>
      </c>
      <c r="C7554" s="2">
        <v>19.462879021255901</v>
      </c>
    </row>
    <row r="7555" spans="1:3" x14ac:dyDescent="0.2">
      <c r="A7555" s="1" t="d">
        <v>2016-06-23</v>
      </c>
      <c r="B7555">
        <v>138.5318</v>
      </c>
      <c r="C7555" s="2">
        <v>19.3218178350863</v>
      </c>
    </row>
    <row r="7556" spans="1:3" x14ac:dyDescent="0.2">
      <c r="A7556" s="1" t="d">
        <v>2016-06-24</v>
      </c>
      <c r="B7556">
        <v>137.23490000000001</v>
      </c>
      <c r="C7556" s="2">
        <v>19.1315700685062</v>
      </c>
    </row>
    <row r="7557" spans="1:3" x14ac:dyDescent="0.2">
      <c r="A7557" s="1" t="d">
        <v>2016-06-27</v>
      </c>
      <c r="B7557">
        <v>136.0881</v>
      </c>
      <c r="C7557" s="2">
        <v>18.963341108128301</v>
      </c>
    </row>
    <row r="7558" spans="1:3" x14ac:dyDescent="0.2">
      <c r="A7558" s="1" t="d">
        <v>2016-06-28</v>
      </c>
      <c r="B7558">
        <v>137.27019999999999</v>
      </c>
      <c r="C7558" s="2">
        <v>19.136748375361201</v>
      </c>
    </row>
    <row r="7559" spans="1:3" x14ac:dyDescent="0.2">
      <c r="A7559" s="1" t="d">
        <v>2016-06-29</v>
      </c>
      <c r="B7559">
        <v>138.57589999999999</v>
      </c>
      <c r="C7559" s="2">
        <v>19.328287051298901</v>
      </c>
    </row>
    <row r="7560" spans="1:3" x14ac:dyDescent="0.2">
      <c r="A7560" s="1" t="d">
        <v>2016-06-30</v>
      </c>
      <c r="B7560">
        <v>138.54060000000001</v>
      </c>
      <c r="C7560" s="2">
        <v>19.3231087444439</v>
      </c>
    </row>
    <row r="7561" spans="1:3" x14ac:dyDescent="0.2">
      <c r="A7561" s="1" t="d">
        <v>2016-07-01</v>
      </c>
      <c r="B7561">
        <v>137.7201</v>
      </c>
      <c r="C7561" s="2">
        <v>19.2027461162698</v>
      </c>
    </row>
    <row r="7562" spans="1:3" x14ac:dyDescent="0.2">
      <c r="A7562" s="1" t="d">
        <v>2016-07-05</v>
      </c>
      <c r="B7562">
        <v>136.9614</v>
      </c>
      <c r="C7562" s="2">
        <v>19.091449192448099</v>
      </c>
    </row>
    <row r="7563" spans="1:3" x14ac:dyDescent="0.2">
      <c r="A7563" s="1" t="d">
        <v>2016-07-06</v>
      </c>
      <c r="B7563">
        <v>137.6319</v>
      </c>
      <c r="C7563" s="2">
        <v>19.189807683844499</v>
      </c>
    </row>
    <row r="7564" spans="1:3" x14ac:dyDescent="0.2">
      <c r="A7564" s="1" t="d">
        <v>2016-07-07</v>
      </c>
      <c r="B7564">
        <v>144.416</v>
      </c>
      <c r="C7564" s="2">
        <v>20.184996112602501</v>
      </c>
    </row>
    <row r="7565" spans="1:3" x14ac:dyDescent="0.2">
      <c r="A7565" s="1" t="d">
        <v>2016-07-08</v>
      </c>
      <c r="B7565">
        <v>145.9511</v>
      </c>
      <c r="C7565" s="2">
        <v>20.410186448385598</v>
      </c>
    </row>
    <row r="7566" spans="1:3" x14ac:dyDescent="0.2">
      <c r="A7566" s="1" t="d">
        <v>2016-07-11</v>
      </c>
      <c r="B7566">
        <v>147.08029999999999</v>
      </c>
      <c r="C7566" s="2">
        <v>20.575833590048202</v>
      </c>
    </row>
    <row r="7567" spans="1:3" x14ac:dyDescent="0.2">
      <c r="A7567" s="1" t="d">
        <v>2016-07-12</v>
      </c>
      <c r="B7567">
        <v>146.69210000000001</v>
      </c>
      <c r="C7567" s="2">
        <v>20.518886884067498</v>
      </c>
    </row>
    <row r="7568" spans="1:3" x14ac:dyDescent="0.2">
      <c r="A7568" s="1" t="d">
        <v>2016-07-13</v>
      </c>
      <c r="B7568">
        <v>147.13319999999999</v>
      </c>
      <c r="C7568" s="2">
        <v>20.583593715618498</v>
      </c>
    </row>
    <row r="7569" spans="1:3" x14ac:dyDescent="0.2">
      <c r="A7569" s="1" t="d">
        <v>2016-07-14</v>
      </c>
      <c r="B7569">
        <v>147.27440000000001</v>
      </c>
      <c r="C7569" s="2">
        <v>20.604306943038601</v>
      </c>
    </row>
    <row r="7570" spans="1:3" x14ac:dyDescent="0.2">
      <c r="A7570" s="1" t="d">
        <v>2016-07-15</v>
      </c>
      <c r="B7570">
        <v>146.80680000000001</v>
      </c>
      <c r="C7570" s="2">
        <v>20.5357127139902</v>
      </c>
    </row>
    <row r="7571" spans="1:3" x14ac:dyDescent="0.2">
      <c r="A7571" s="1" t="d">
        <v>2016-07-18</v>
      </c>
      <c r="B7571">
        <v>147.77719999999999</v>
      </c>
      <c r="C7571" s="2">
        <v>20.678064809517501</v>
      </c>
    </row>
    <row r="7572" spans="1:3" x14ac:dyDescent="0.2">
      <c r="A7572" s="1" t="d">
        <v>2016-07-19</v>
      </c>
      <c r="B7572">
        <v>148.31540000000001</v>
      </c>
      <c r="C7572" s="2">
        <v>20.7570156522759</v>
      </c>
    </row>
    <row r="7573" spans="1:3" x14ac:dyDescent="0.2">
      <c r="A7573" s="1" t="d">
        <v>2016-07-20</v>
      </c>
      <c r="B7573">
        <v>148.2448</v>
      </c>
      <c r="C7573" s="2">
        <v>20.746659038565902</v>
      </c>
    </row>
    <row r="7574" spans="1:3" x14ac:dyDescent="0.2">
      <c r="A7574" s="1" t="d">
        <v>2016-07-21</v>
      </c>
      <c r="B7574">
        <v>147.37139999999999</v>
      </c>
      <c r="C7574" s="2">
        <v>20.618536284821499</v>
      </c>
    </row>
    <row r="7575" spans="1:3" x14ac:dyDescent="0.2">
      <c r="A7575" s="1" t="d">
        <v>2016-07-22</v>
      </c>
      <c r="B7575">
        <v>147.74189999999999</v>
      </c>
      <c r="C7575" s="2">
        <v>20.672886502662401</v>
      </c>
    </row>
    <row r="7576" spans="1:3" x14ac:dyDescent="0.2">
      <c r="A7576" s="1" t="d">
        <v>2016-07-25</v>
      </c>
      <c r="B7576">
        <v>148.18299999999999</v>
      </c>
      <c r="C7576" s="2">
        <v>20.7375933342134</v>
      </c>
    </row>
    <row r="7577" spans="1:3" x14ac:dyDescent="0.2">
      <c r="A7577" s="1" t="d">
        <v>2016-07-26</v>
      </c>
      <c r="B7577">
        <v>147.83009999999999</v>
      </c>
      <c r="C7577" s="2">
        <v>20.685824935087702</v>
      </c>
    </row>
    <row r="7578" spans="1:3" x14ac:dyDescent="0.2">
      <c r="A7578" s="1" t="d">
        <v>2016-07-27</v>
      </c>
      <c r="B7578">
        <v>146.57740000000001</v>
      </c>
      <c r="C7578" s="2">
        <v>20.5020610541448</v>
      </c>
    </row>
    <row r="7579" spans="1:3" x14ac:dyDescent="0.2">
      <c r="A7579" s="1" t="d">
        <v>2016-07-28</v>
      </c>
      <c r="B7579">
        <v>146.75389999999999</v>
      </c>
      <c r="C7579" s="2">
        <v>20.5279525884199</v>
      </c>
    </row>
    <row r="7580" spans="1:3" x14ac:dyDescent="0.2">
      <c r="A7580" s="1" t="d">
        <v>2016-07-29</v>
      </c>
      <c r="B7580">
        <v>147.5214</v>
      </c>
      <c r="C7580" s="2">
        <v>20.640540421599201</v>
      </c>
    </row>
    <row r="7581" spans="1:3" x14ac:dyDescent="0.2">
      <c r="A7581" s="1" t="d">
        <v>2016-08-01</v>
      </c>
      <c r="B7581">
        <v>147.82130000000001</v>
      </c>
      <c r="C7581" s="2">
        <v>20.684534025730098</v>
      </c>
    </row>
    <row r="7582" spans="1:3" x14ac:dyDescent="0.2">
      <c r="A7582" s="1" t="d">
        <v>2016-08-02</v>
      </c>
      <c r="B7582">
        <v>146.8862</v>
      </c>
      <c r="C7582" s="2">
        <v>20.547360237057799</v>
      </c>
    </row>
    <row r="7583" spans="1:3" x14ac:dyDescent="0.2">
      <c r="A7583" s="1" t="d">
        <v>2016-08-03</v>
      </c>
      <c r="B7583">
        <v>146.55099999999999</v>
      </c>
      <c r="C7583" s="2">
        <v>20.498188326071901</v>
      </c>
    </row>
    <row r="7584" spans="1:3" x14ac:dyDescent="0.2">
      <c r="A7584" s="1" t="d">
        <v>2016-08-04</v>
      </c>
      <c r="B7584">
        <v>146.93029999999999</v>
      </c>
      <c r="C7584" s="2">
        <v>20.553829453270499</v>
      </c>
    </row>
    <row r="7585" spans="1:3" x14ac:dyDescent="0.2">
      <c r="A7585" s="1" t="d">
        <v>2016-08-05</v>
      </c>
      <c r="B7585">
        <v>147.94479999999999</v>
      </c>
      <c r="C7585" s="2">
        <v>20.7026507650104</v>
      </c>
    </row>
    <row r="7586" spans="1:3" x14ac:dyDescent="0.2">
      <c r="A7586" s="1" t="d">
        <v>2016-08-08</v>
      </c>
      <c r="B7586">
        <v>147.68020000000001</v>
      </c>
      <c r="C7586" s="2">
        <v>20.6638354677346</v>
      </c>
    </row>
    <row r="7587" spans="1:3" x14ac:dyDescent="0.2">
      <c r="A7587" s="1" t="d">
        <v>2016-08-09</v>
      </c>
      <c r="B7587">
        <v>148.08600000000001</v>
      </c>
      <c r="C7587" s="2">
        <v>20.7233639924305</v>
      </c>
    </row>
    <row r="7588" spans="1:3" x14ac:dyDescent="0.2">
      <c r="A7588" s="1" t="d">
        <v>2016-08-10</v>
      </c>
      <c r="B7588">
        <v>148.8623</v>
      </c>
      <c r="C7588" s="2">
        <v>20.8372427349675</v>
      </c>
    </row>
    <row r="7589" spans="1:3" x14ac:dyDescent="0.2">
      <c r="A7589" s="1" t="d">
        <v>2016-08-11</v>
      </c>
      <c r="B7589">
        <v>148.49959999999999</v>
      </c>
      <c r="C7589" s="2">
        <v>20.784036732238899</v>
      </c>
    </row>
    <row r="7590" spans="1:3" x14ac:dyDescent="0.2">
      <c r="A7590" s="1" t="d">
        <v>2016-08-12</v>
      </c>
      <c r="B7590">
        <v>149.5257</v>
      </c>
      <c r="C7590" s="2">
        <v>20.934559697223001</v>
      </c>
    </row>
    <row r="7591" spans="1:3" x14ac:dyDescent="0.2">
      <c r="A7591" s="1" t="d">
        <v>2016-08-15</v>
      </c>
      <c r="B7591">
        <v>149.25149999999999</v>
      </c>
      <c r="C7591" s="2">
        <v>20.894336135193399</v>
      </c>
    </row>
    <row r="7592" spans="1:3" x14ac:dyDescent="0.2">
      <c r="A7592" s="1" t="d">
        <v>2016-08-16</v>
      </c>
      <c r="B7592">
        <v>148.96850000000001</v>
      </c>
      <c r="C7592" s="2">
        <v>20.8528216638061</v>
      </c>
    </row>
    <row r="7593" spans="1:3" x14ac:dyDescent="0.2">
      <c r="A7593" s="1" t="d">
        <v>2016-08-17</v>
      </c>
      <c r="B7593">
        <v>148.57040000000001</v>
      </c>
      <c r="C7593" s="2">
        <v>20.794422684798</v>
      </c>
    </row>
    <row r="7594" spans="1:3" x14ac:dyDescent="0.2">
      <c r="A7594" s="1" t="d">
        <v>2016-08-18</v>
      </c>
      <c r="B7594">
        <v>148.38470000000001</v>
      </c>
      <c r="C7594" s="2">
        <v>20.767181563467201</v>
      </c>
    </row>
    <row r="7595" spans="1:3" x14ac:dyDescent="0.2">
      <c r="A7595" s="1" t="d">
        <v>2016-08-19</v>
      </c>
      <c r="B7595">
        <v>148.62350000000001</v>
      </c>
      <c r="C7595" s="2">
        <v>20.802212149217301</v>
      </c>
    </row>
    <row r="7596" spans="1:3" x14ac:dyDescent="0.2">
      <c r="A7596" s="1" t="d">
        <v>2016-08-22</v>
      </c>
      <c r="B7596">
        <v>148.55269999999999</v>
      </c>
      <c r="C7596" s="2">
        <v>20.791826196658299</v>
      </c>
    </row>
    <row r="7597" spans="1:3" x14ac:dyDescent="0.2">
      <c r="A7597" s="1" t="d">
        <v>2016-08-23</v>
      </c>
      <c r="B7597">
        <v>148.03970000000001</v>
      </c>
      <c r="C7597" s="2">
        <v>20.716572048878501</v>
      </c>
    </row>
    <row r="7598" spans="1:3" x14ac:dyDescent="0.2">
      <c r="A7598" s="1" t="d">
        <v>2016-08-24</v>
      </c>
      <c r="B7598">
        <v>148.22540000000001</v>
      </c>
      <c r="C7598" s="2">
        <v>20.7438131702093</v>
      </c>
    </row>
    <row r="7599" spans="1:3" x14ac:dyDescent="0.2">
      <c r="A7599" s="1" t="d">
        <v>2016-08-25</v>
      </c>
      <c r="B7599">
        <v>145.82830000000001</v>
      </c>
      <c r="C7599" s="2">
        <v>20.392172395076901</v>
      </c>
    </row>
    <row r="7600" spans="1:3" x14ac:dyDescent="0.2">
      <c r="A7600" s="1" t="d">
        <v>2016-08-26</v>
      </c>
      <c r="B7600">
        <v>145.00559999999999</v>
      </c>
      <c r="C7600" s="2">
        <v>20.2714870395634</v>
      </c>
    </row>
    <row r="7601" spans="1:3" x14ac:dyDescent="0.2">
      <c r="A7601" s="1" t="d">
        <v>2016-08-29</v>
      </c>
      <c r="B7601">
        <v>145.04990000000001</v>
      </c>
      <c r="C7601" s="2">
        <v>20.2779855946251</v>
      </c>
    </row>
    <row r="7602" spans="1:3" x14ac:dyDescent="0.2">
      <c r="A7602" s="1" t="d">
        <v>2016-08-30</v>
      </c>
      <c r="B7602">
        <v>143.26310000000001</v>
      </c>
      <c r="C7602" s="2">
        <v>20.015872317328899</v>
      </c>
    </row>
    <row r="7603" spans="1:3" x14ac:dyDescent="0.2">
      <c r="A7603" s="1" t="d">
        <v>2016-08-31</v>
      </c>
      <c r="B7603">
        <v>143.37809999999999</v>
      </c>
      <c r="C7603" s="2">
        <v>20.032742155525199</v>
      </c>
    </row>
    <row r="7604" spans="1:3" x14ac:dyDescent="0.2">
      <c r="A7604" s="1" t="d">
        <v>2016-09-01</v>
      </c>
      <c r="B7604">
        <v>138.17679999999999</v>
      </c>
      <c r="C7604" s="2">
        <v>19.269741378045701</v>
      </c>
    </row>
    <row r="7605" spans="1:3" x14ac:dyDescent="0.2">
      <c r="A7605" s="1" t="d">
        <v>2016-09-02</v>
      </c>
      <c r="B7605">
        <v>139.74250000000001</v>
      </c>
      <c r="C7605" s="2">
        <v>19.499420557731501</v>
      </c>
    </row>
    <row r="7606" spans="1:3" x14ac:dyDescent="0.2">
      <c r="A7606" s="1" t="d">
        <v>2016-09-06</v>
      </c>
      <c r="B7606">
        <v>139.8133</v>
      </c>
      <c r="C7606" s="2">
        <v>19.509806510290598</v>
      </c>
    </row>
    <row r="7607" spans="1:3" x14ac:dyDescent="0.2">
      <c r="A7607" s="1" t="d">
        <v>2016-09-07</v>
      </c>
      <c r="B7607">
        <v>137.67269999999999</v>
      </c>
      <c r="C7607" s="2">
        <v>19.195792809048001</v>
      </c>
    </row>
    <row r="7608" spans="1:3" x14ac:dyDescent="0.2">
      <c r="A7608" s="1" t="d">
        <v>2016-09-08</v>
      </c>
      <c r="B7608">
        <v>135.75319999999999</v>
      </c>
      <c r="C7608" s="2">
        <v>18.914213205415901</v>
      </c>
    </row>
    <row r="7609" spans="1:3" x14ac:dyDescent="0.2">
      <c r="A7609" s="1" t="d">
        <v>2016-09-09</v>
      </c>
      <c r="B7609">
        <v>133.30289999999999</v>
      </c>
      <c r="C7609" s="2">
        <v>18.5547682964397</v>
      </c>
    </row>
    <row r="7610" spans="1:3" x14ac:dyDescent="0.2">
      <c r="A7610" s="1" t="d">
        <v>2016-09-12</v>
      </c>
      <c r="B7610">
        <v>134.17859999999999</v>
      </c>
      <c r="C7610" s="2">
        <v>18.683228446948</v>
      </c>
    </row>
    <row r="7611" spans="1:3" x14ac:dyDescent="0.2">
      <c r="A7611" s="1" t="d">
        <v>2016-09-13</v>
      </c>
      <c r="B7611">
        <v>133.3383</v>
      </c>
      <c r="C7611" s="2">
        <v>18.5599612727192</v>
      </c>
    </row>
    <row r="7612" spans="1:3" x14ac:dyDescent="0.2">
      <c r="A7612" s="1" t="d">
        <v>2016-09-14</v>
      </c>
      <c r="B7612">
        <v>133.29409999999999</v>
      </c>
      <c r="C7612" s="2">
        <v>18.553477387082101</v>
      </c>
    </row>
    <row r="7613" spans="1:3" x14ac:dyDescent="0.2">
      <c r="A7613" s="1" t="d">
        <v>2016-09-15</v>
      </c>
      <c r="B7613">
        <v>135.0455</v>
      </c>
      <c r="C7613" s="2">
        <v>18.8103976880986</v>
      </c>
    </row>
    <row r="7614" spans="1:3" x14ac:dyDescent="0.2">
      <c r="A7614" s="1" t="d">
        <v>2016-09-16</v>
      </c>
      <c r="B7614">
        <v>134.76249999999999</v>
      </c>
      <c r="C7614" s="2">
        <v>18.768883216711401</v>
      </c>
    </row>
    <row r="7615" spans="1:3" x14ac:dyDescent="0.2">
      <c r="A7615" s="1" t="d">
        <v>2016-09-19</v>
      </c>
      <c r="B7615">
        <v>134.2671</v>
      </c>
      <c r="C7615" s="2">
        <v>18.696210887646799</v>
      </c>
    </row>
    <row r="7616" spans="1:3" x14ac:dyDescent="0.2">
      <c r="A7616" s="1" t="d">
        <v>2016-09-20</v>
      </c>
      <c r="B7616">
        <v>134.60319999999999</v>
      </c>
      <c r="C7616" s="2">
        <v>18.745514823453401</v>
      </c>
    </row>
    <row r="7617" spans="1:3" x14ac:dyDescent="0.2">
      <c r="A7617" s="1" t="d">
        <v>2016-09-21</v>
      </c>
      <c r="B7617">
        <v>135.07210000000001</v>
      </c>
      <c r="C7617" s="2">
        <v>18.814299755020599</v>
      </c>
    </row>
    <row r="7618" spans="1:3" x14ac:dyDescent="0.2">
      <c r="A7618" s="1" t="d">
        <v>2016-09-22</v>
      </c>
      <c r="B7618">
        <v>135.4701</v>
      </c>
      <c r="C7618" s="2">
        <v>18.872684064604101</v>
      </c>
    </row>
    <row r="7619" spans="1:3" x14ac:dyDescent="0.2">
      <c r="A7619" s="1" t="d">
        <v>2016-09-23</v>
      </c>
      <c r="B7619">
        <v>134.92169999999999</v>
      </c>
      <c r="C7619" s="2">
        <v>18.7922369405448</v>
      </c>
    </row>
    <row r="7620" spans="1:3" x14ac:dyDescent="0.2">
      <c r="A7620" s="1" t="d">
        <v>2016-09-26</v>
      </c>
      <c r="B7620">
        <v>133.7364</v>
      </c>
      <c r="C7620" s="2">
        <v>18.618360251727299</v>
      </c>
    </row>
    <row r="7621" spans="1:3" x14ac:dyDescent="0.2">
      <c r="A7621" s="1" t="d">
        <v>2016-09-27</v>
      </c>
      <c r="B7621">
        <v>133.08179999999999</v>
      </c>
      <c r="C7621" s="2">
        <v>18.522334198829299</v>
      </c>
    </row>
    <row r="7622" spans="1:3" x14ac:dyDescent="0.2">
      <c r="A7622" s="1" t="d">
        <v>2016-09-28</v>
      </c>
      <c r="B7622">
        <v>132.1619</v>
      </c>
      <c r="C7622" s="2">
        <v>18.3873901626839</v>
      </c>
    </row>
    <row r="7623" spans="1:3" x14ac:dyDescent="0.2">
      <c r="A7623" s="1" t="d">
        <v>2016-09-29</v>
      </c>
      <c r="B7623">
        <v>130.46350000000001</v>
      </c>
      <c r="C7623" s="2">
        <v>18.138244656662099</v>
      </c>
    </row>
    <row r="7624" spans="1:3" x14ac:dyDescent="0.2">
      <c r="A7624" s="1" t="d">
        <v>2016-09-30</v>
      </c>
      <c r="B7624">
        <v>134.904</v>
      </c>
      <c r="C7624" s="2">
        <v>18.789640452404999</v>
      </c>
    </row>
    <row r="7625" spans="1:3" x14ac:dyDescent="0.2">
      <c r="A7625" s="1" t="d">
        <v>2016-10-03</v>
      </c>
      <c r="B7625">
        <v>133.5771</v>
      </c>
      <c r="C7625" s="2">
        <v>18.594991858469299</v>
      </c>
    </row>
    <row r="7626" spans="1:3" x14ac:dyDescent="0.2">
      <c r="A7626" s="1" t="d">
        <v>2016-10-04</v>
      </c>
      <c r="B7626">
        <v>133.10830000000001</v>
      </c>
      <c r="C7626" s="2">
        <v>18.5262215963267</v>
      </c>
    </row>
    <row r="7627" spans="1:3" x14ac:dyDescent="0.2">
      <c r="A7627" s="1" t="d">
        <v>2016-10-05</v>
      </c>
      <c r="B7627">
        <v>132.6661</v>
      </c>
      <c r="C7627" s="2">
        <v>18.461353401105999</v>
      </c>
    </row>
    <row r="7628" spans="1:3" x14ac:dyDescent="0.2">
      <c r="A7628" s="1" t="d">
        <v>2016-10-06</v>
      </c>
      <c r="B7628">
        <v>132.2149</v>
      </c>
      <c r="C7628" s="2">
        <v>18.395164957678698</v>
      </c>
    </row>
    <row r="7629" spans="1:3" x14ac:dyDescent="0.2">
      <c r="A7629" s="1" t="d">
        <v>2016-10-07</v>
      </c>
      <c r="B7629">
        <v>132.67490000000001</v>
      </c>
      <c r="C7629" s="2">
        <v>18.462644310463698</v>
      </c>
    </row>
    <row r="7630" spans="1:3" x14ac:dyDescent="0.2">
      <c r="A7630" s="1" t="d">
        <v>2016-10-10</v>
      </c>
      <c r="B7630">
        <v>132.9314</v>
      </c>
      <c r="C7630" s="2">
        <v>18.5002713843535</v>
      </c>
    </row>
    <row r="7631" spans="1:3" x14ac:dyDescent="0.2">
      <c r="A7631" s="1" t="d">
        <v>2016-10-11</v>
      </c>
      <c r="B7631">
        <v>133.5771</v>
      </c>
      <c r="C7631" s="2">
        <v>18.594991858469299</v>
      </c>
    </row>
    <row r="7632" spans="1:3" x14ac:dyDescent="0.2">
      <c r="A7632" s="1" t="d">
        <v>2016-10-12</v>
      </c>
      <c r="B7632">
        <v>133.09059999999999</v>
      </c>
      <c r="C7632" s="2">
        <v>18.523625108187002</v>
      </c>
    </row>
    <row r="7633" spans="1:3" x14ac:dyDescent="0.2">
      <c r="A7633" s="1" t="d">
        <v>2016-10-13</v>
      </c>
      <c r="B7633">
        <v>132.8783</v>
      </c>
      <c r="C7633" s="2">
        <v>18.4924819199342</v>
      </c>
    </row>
    <row r="7634" spans="1:3" x14ac:dyDescent="0.2">
      <c r="A7634" s="1" t="d">
        <v>2016-10-14</v>
      </c>
      <c r="B7634">
        <v>132.81639999999999</v>
      </c>
      <c r="C7634" s="2">
        <v>18.4834015461573</v>
      </c>
    </row>
    <row r="7635" spans="1:3" x14ac:dyDescent="0.2">
      <c r="A7635" s="1" t="d">
        <v>2016-10-17</v>
      </c>
      <c r="B7635">
        <v>131.53380000000001</v>
      </c>
      <c r="C7635" s="2">
        <v>18.2952515072833</v>
      </c>
    </row>
    <row r="7636" spans="1:3" x14ac:dyDescent="0.2">
      <c r="A7636" s="1" t="d">
        <v>2016-10-18</v>
      </c>
      <c r="B7636">
        <v>131.8965</v>
      </c>
      <c r="C7636" s="2">
        <v>18.348457510011801</v>
      </c>
    </row>
    <row r="7637" spans="1:3" x14ac:dyDescent="0.2">
      <c r="A7637" s="1" t="d">
        <v>2016-10-19</v>
      </c>
      <c r="B7637">
        <v>132.19720000000001</v>
      </c>
      <c r="C7637" s="2">
        <v>18.392568469538901</v>
      </c>
    </row>
    <row r="7638" spans="1:3" x14ac:dyDescent="0.2">
      <c r="A7638" s="1" t="d">
        <v>2016-10-20</v>
      </c>
      <c r="B7638">
        <v>132.7191</v>
      </c>
      <c r="C7638" s="2">
        <v>18.469128196100801</v>
      </c>
    </row>
    <row r="7639" spans="1:3" x14ac:dyDescent="0.2">
      <c r="A7639" s="1" t="d">
        <v>2016-10-21</v>
      </c>
      <c r="B7639">
        <v>131.77260000000001</v>
      </c>
      <c r="C7639" s="2">
        <v>18.3302820930334</v>
      </c>
    </row>
    <row r="7640" spans="1:3" x14ac:dyDescent="0.2">
      <c r="A7640" s="1" t="d">
        <v>2016-10-24</v>
      </c>
      <c r="B7640">
        <v>134.559</v>
      </c>
      <c r="C7640" s="2">
        <v>18.739030937816299</v>
      </c>
    </row>
    <row r="7641" spans="1:3" x14ac:dyDescent="0.2">
      <c r="A7641" s="1" t="d">
        <v>2016-10-25</v>
      </c>
      <c r="B7641">
        <v>133.55950000000001</v>
      </c>
      <c r="C7641" s="2">
        <v>18.5924100397541</v>
      </c>
    </row>
    <row r="7642" spans="1:3" x14ac:dyDescent="0.2">
      <c r="A7642" s="1" t="d">
        <v>2016-10-26</v>
      </c>
      <c r="B7642">
        <v>133.5506</v>
      </c>
      <c r="C7642" s="2">
        <v>18.591104460971899</v>
      </c>
    </row>
    <row r="7643" spans="1:3" x14ac:dyDescent="0.2">
      <c r="A7643" s="1" t="d">
        <v>2016-10-27</v>
      </c>
      <c r="B7643">
        <v>133.44450000000001</v>
      </c>
      <c r="C7643" s="2">
        <v>18.5755402015578</v>
      </c>
    </row>
    <row r="7644" spans="1:3" x14ac:dyDescent="0.2">
      <c r="A7644" s="1" t="d">
        <v>2016-10-28</v>
      </c>
      <c r="B7644">
        <v>132.47139999999999</v>
      </c>
      <c r="C7644" s="2">
        <v>18.432792031568599</v>
      </c>
    </row>
    <row r="7645" spans="1:3" x14ac:dyDescent="0.2">
      <c r="A7645" s="1" t="d">
        <v>2016-10-31</v>
      </c>
      <c r="B7645">
        <v>130.7996</v>
      </c>
      <c r="C7645" s="2">
        <v>18.187548592468701</v>
      </c>
    </row>
    <row r="7646" spans="1:3" x14ac:dyDescent="0.2">
      <c r="A7646" s="1" t="d">
        <v>2016-11-01</v>
      </c>
      <c r="B7646">
        <v>129.72929999999999</v>
      </c>
      <c r="C7646" s="2">
        <v>18.030541741847401</v>
      </c>
    </row>
    <row r="7647" spans="1:3" x14ac:dyDescent="0.2">
      <c r="A7647" s="1" t="d">
        <v>2016-11-02</v>
      </c>
      <c r="B7647">
        <v>129.7824</v>
      </c>
      <c r="C7647" s="2">
        <v>18.038331206266701</v>
      </c>
    </row>
    <row r="7648" spans="1:3" x14ac:dyDescent="0.2">
      <c r="A7648" s="1" t="d">
        <v>2016-11-03</v>
      </c>
      <c r="B7648">
        <v>128.16749999999999</v>
      </c>
      <c r="C7648" s="2">
        <v>17.801434669717899</v>
      </c>
    </row>
    <row r="7649" spans="1:3" x14ac:dyDescent="0.2">
      <c r="A7649" s="1" t="d">
        <v>2016-11-04</v>
      </c>
      <c r="B7649">
        <v>126.2067</v>
      </c>
      <c r="C7649" s="2">
        <v>17.513796593759601</v>
      </c>
    </row>
    <row r="7650" spans="1:3" x14ac:dyDescent="0.2">
      <c r="A7650" s="1" t="d">
        <v>2016-11-07</v>
      </c>
      <c r="B7650">
        <v>127.3601</v>
      </c>
      <c r="C7650" s="2">
        <v>17.682993736155701</v>
      </c>
    </row>
    <row r="7651" spans="1:3" x14ac:dyDescent="0.2">
      <c r="A7651" s="1" t="d">
        <v>2016-11-08</v>
      </c>
      <c r="B7651">
        <v>129.62270000000001</v>
      </c>
      <c r="C7651" s="2">
        <v>18.014904135310701</v>
      </c>
    </row>
    <row r="7652" spans="1:3" x14ac:dyDescent="0.2">
      <c r="A7652" s="1" t="d">
        <v>2016-11-09</v>
      </c>
      <c r="B7652">
        <v>130.24379999999999</v>
      </c>
      <c r="C7652" s="2">
        <v>18.106015930995</v>
      </c>
    </row>
    <row r="7653" spans="1:3" x14ac:dyDescent="0.2">
      <c r="A7653" s="1" t="d">
        <v>2016-11-10</v>
      </c>
      <c r="B7653">
        <v>130.16390000000001</v>
      </c>
      <c r="C7653" s="2">
        <v>18.094295060804701</v>
      </c>
    </row>
    <row r="7654" spans="1:3" x14ac:dyDescent="0.2">
      <c r="A7654" s="1" t="d">
        <v>2016-11-11</v>
      </c>
      <c r="B7654">
        <v>132.5241</v>
      </c>
      <c r="C7654" s="2">
        <v>18.4405228182898</v>
      </c>
    </row>
    <row r="7655" spans="1:3" x14ac:dyDescent="0.2">
      <c r="A7655" s="1" t="d">
        <v>2016-11-14</v>
      </c>
      <c r="B7655">
        <v>134.8665</v>
      </c>
      <c r="C7655" s="2">
        <v>18.7841394182106</v>
      </c>
    </row>
    <row r="7656" spans="1:3" x14ac:dyDescent="0.2">
      <c r="A7656" s="1" t="d">
        <v>2016-11-15</v>
      </c>
      <c r="B7656">
        <v>134.1123</v>
      </c>
      <c r="C7656" s="2">
        <v>18.673502618492201</v>
      </c>
    </row>
    <row r="7657" spans="1:3" x14ac:dyDescent="0.2">
      <c r="A7657" s="1" t="d">
        <v>2016-11-16</v>
      </c>
      <c r="B7657">
        <v>134.9907</v>
      </c>
      <c r="C7657" s="2">
        <v>18.8023588434625</v>
      </c>
    </row>
    <row r="7658" spans="1:3" x14ac:dyDescent="0.2">
      <c r="A7658" s="1" t="d">
        <v>2016-11-17</v>
      </c>
      <c r="B7658">
        <v>134.1567</v>
      </c>
      <c r="C7658" s="2">
        <v>18.680015842978399</v>
      </c>
    </row>
    <row r="7659" spans="1:3" x14ac:dyDescent="0.2">
      <c r="A7659" s="1" t="d">
        <v>2016-11-18</v>
      </c>
      <c r="B7659">
        <v>133.41139999999999</v>
      </c>
      <c r="C7659" s="2">
        <v>18.570684622042201</v>
      </c>
    </row>
    <row r="7660" spans="1:3" x14ac:dyDescent="0.2">
      <c r="A7660" s="1" t="d">
        <v>2016-11-21</v>
      </c>
      <c r="B7660">
        <v>134.1301</v>
      </c>
      <c r="C7660" s="2">
        <v>18.6761137760565</v>
      </c>
    </row>
    <row r="7661" spans="1:3" x14ac:dyDescent="0.2">
      <c r="A7661" s="1" t="d">
        <v>2016-11-22</v>
      </c>
      <c r="B7661">
        <v>135.46100000000001</v>
      </c>
      <c r="C7661" s="2">
        <v>18.8713491469729</v>
      </c>
    </row>
    <row r="7662" spans="1:3" x14ac:dyDescent="0.2">
      <c r="A7662" s="1" t="d">
        <v>2016-11-23</v>
      </c>
      <c r="B7662">
        <v>134.51159999999999</v>
      </c>
      <c r="C7662" s="2">
        <v>18.7320776305945</v>
      </c>
    </row>
    <row r="7663" spans="1:3" x14ac:dyDescent="0.2">
      <c r="A7663" s="1" t="d">
        <v>2016-11-25</v>
      </c>
      <c r="B7663">
        <v>134.76</v>
      </c>
      <c r="C7663" s="2">
        <v>18.768516481098398</v>
      </c>
    </row>
    <row r="7664" spans="1:3" x14ac:dyDescent="0.2">
      <c r="A7664" s="1" t="d">
        <v>2016-11-28</v>
      </c>
      <c r="B7664">
        <v>134.20099999999999</v>
      </c>
      <c r="C7664" s="2">
        <v>18.686514398040099</v>
      </c>
    </row>
    <row r="7665" spans="1:3" x14ac:dyDescent="0.2">
      <c r="A7665" s="1" t="d">
        <v>2016-11-29</v>
      </c>
      <c r="B7665">
        <v>134.4051</v>
      </c>
      <c r="C7665" s="2">
        <v>18.716454693482302</v>
      </c>
    </row>
    <row r="7666" spans="1:3" x14ac:dyDescent="0.2">
      <c r="A7666" s="1" t="d">
        <v>2016-11-30</v>
      </c>
      <c r="B7666">
        <v>133.18950000000001</v>
      </c>
      <c r="C7666" s="2">
        <v>18.538133169035699</v>
      </c>
    </row>
    <row r="7667" spans="1:3" x14ac:dyDescent="0.2">
      <c r="A7667" s="1" t="d">
        <v>2016-12-01</v>
      </c>
      <c r="B7667">
        <v>134.63579999999999</v>
      </c>
      <c r="C7667" s="2">
        <v>18.750297055846399</v>
      </c>
    </row>
    <row r="7668" spans="1:3" x14ac:dyDescent="0.2">
      <c r="A7668" s="1" t="d">
        <v>2016-12-02</v>
      </c>
      <c r="B7668">
        <v>134.94640000000001</v>
      </c>
      <c r="C7668" s="2">
        <v>18.795860288400799</v>
      </c>
    </row>
    <row r="7669" spans="1:3" x14ac:dyDescent="0.2">
      <c r="A7669" s="1" t="d">
        <v>2016-12-05</v>
      </c>
      <c r="B7669">
        <v>134.66239999999999</v>
      </c>
      <c r="C7669" s="2">
        <v>18.754199122768402</v>
      </c>
    </row>
    <row r="7670" spans="1:3" x14ac:dyDescent="0.2">
      <c r="A7670" s="1" t="d">
        <v>2016-12-06</v>
      </c>
      <c r="B7670">
        <v>133.9881</v>
      </c>
      <c r="C7670" s="2">
        <v>18.655283193240301</v>
      </c>
    </row>
    <row r="7671" spans="1:3" x14ac:dyDescent="0.2">
      <c r="A7671" s="1" t="d">
        <v>2016-12-07</v>
      </c>
      <c r="B7671">
        <v>136.50800000000001</v>
      </c>
      <c r="C7671" s="2">
        <v>19.0249380216814</v>
      </c>
    </row>
    <row r="7672" spans="1:3" x14ac:dyDescent="0.2">
      <c r="A7672" s="1" t="d">
        <v>2016-12-08</v>
      </c>
      <c r="B7672">
        <v>139.82640000000001</v>
      </c>
      <c r="C7672" s="2">
        <v>19.5117282049025</v>
      </c>
    </row>
    <row r="7673" spans="1:3" x14ac:dyDescent="0.2">
      <c r="A7673" s="1" t="d">
        <v>2016-12-09</v>
      </c>
      <c r="B7673">
        <v>141.6986</v>
      </c>
      <c r="C7673" s="2">
        <v>19.786369170737402</v>
      </c>
    </row>
    <row r="7674" spans="1:3" x14ac:dyDescent="0.2">
      <c r="A7674" s="1" t="d">
        <v>2016-12-12</v>
      </c>
      <c r="B7674">
        <v>142.25749999999999</v>
      </c>
      <c r="C7674" s="2">
        <v>19.868356584371099</v>
      </c>
    </row>
    <row r="7675" spans="1:3" x14ac:dyDescent="0.2">
      <c r="A7675" s="1" t="d">
        <v>2016-12-13</v>
      </c>
      <c r="B7675">
        <v>141.76070000000001</v>
      </c>
      <c r="C7675" s="2">
        <v>19.795478883363401</v>
      </c>
    </row>
    <row r="7676" spans="1:3" x14ac:dyDescent="0.2">
      <c r="A7676" s="1" t="d">
        <v>2016-12-14</v>
      </c>
      <c r="B7676">
        <v>141.0686</v>
      </c>
      <c r="C7676" s="2">
        <v>19.693951796271001</v>
      </c>
    </row>
    <row r="7677" spans="1:3" x14ac:dyDescent="0.2">
      <c r="A7677" s="1" t="d">
        <v>2016-12-15</v>
      </c>
      <c r="B7677">
        <v>142.06229999999999</v>
      </c>
      <c r="C7677" s="2">
        <v>19.839721867711098</v>
      </c>
    </row>
    <row r="7678" spans="1:3" x14ac:dyDescent="0.2">
      <c r="A7678" s="1" t="d">
        <v>2016-12-16</v>
      </c>
      <c r="B7678">
        <v>142.32849999999999</v>
      </c>
      <c r="C7678" s="2">
        <v>19.8787718757793</v>
      </c>
    </row>
    <row r="7679" spans="1:3" x14ac:dyDescent="0.2">
      <c r="A7679" s="1" t="d">
        <v>2016-12-19</v>
      </c>
      <c r="B7679">
        <v>145.03469999999999</v>
      </c>
      <c r="C7679" s="2">
        <v>20.275755842098299</v>
      </c>
    </row>
    <row r="7680" spans="1:3" x14ac:dyDescent="0.2">
      <c r="A7680" s="1" t="d">
        <v>2016-12-20</v>
      </c>
      <c r="B7680">
        <v>145.3896</v>
      </c>
      <c r="C7680" s="2">
        <v>20.3278176297143</v>
      </c>
    </row>
    <row r="7681" spans="1:3" x14ac:dyDescent="0.2">
      <c r="A7681" s="1" t="d">
        <v>2016-12-21</v>
      </c>
      <c r="B7681">
        <v>144.66210000000001</v>
      </c>
      <c r="C7681" s="2">
        <v>20.221097566342401</v>
      </c>
    </row>
    <row r="7682" spans="1:3" x14ac:dyDescent="0.2">
      <c r="A7682" s="1" t="d">
        <v>2016-12-22</v>
      </c>
      <c r="B7682">
        <v>143.8014</v>
      </c>
      <c r="C7682" s="2">
        <v>20.094837829511899</v>
      </c>
    </row>
    <row r="7683" spans="1:3" x14ac:dyDescent="0.2">
      <c r="A7683" s="1" t="d">
        <v>2016-12-23</v>
      </c>
      <c r="B7683">
        <v>143.81030000000001</v>
      </c>
      <c r="C7683" s="2">
        <v>20.096143408294001</v>
      </c>
    </row>
    <row r="7684" spans="1:3" x14ac:dyDescent="0.2">
      <c r="A7684" s="1" t="d">
        <v>2016-12-27</v>
      </c>
      <c r="B7684">
        <v>143.78370000000001</v>
      </c>
      <c r="C7684" s="2">
        <v>20.092241341372102</v>
      </c>
    </row>
    <row r="7685" spans="1:3" x14ac:dyDescent="0.2">
      <c r="A7685" s="1" t="d">
        <v>2016-12-28</v>
      </c>
      <c r="B7685">
        <v>142.86089999999999</v>
      </c>
      <c r="C7685" s="2">
        <v>19.956871891915601</v>
      </c>
    </row>
    <row r="7686" spans="1:3" x14ac:dyDescent="0.2">
      <c r="A7686" s="1" t="d">
        <v>2016-12-29</v>
      </c>
      <c r="B7686">
        <v>142.9674</v>
      </c>
      <c r="C7686" s="2">
        <v>19.972494829027799</v>
      </c>
    </row>
    <row r="7687" spans="1:3" x14ac:dyDescent="0.2">
      <c r="A7687" s="1" t="d">
        <v>2016-12-30</v>
      </c>
      <c r="B7687">
        <v>142.06229999999999</v>
      </c>
      <c r="C7687" s="2">
        <v>19.839721867711098</v>
      </c>
    </row>
    <row r="7688" spans="1:3" x14ac:dyDescent="0.2">
      <c r="A7688" s="1" t="d">
        <v>2017-01-03</v>
      </c>
      <c r="B7688">
        <v>141.7252</v>
      </c>
      <c r="C7688" s="2">
        <v>19.790271237659301</v>
      </c>
    </row>
    <row r="7689" spans="1:3" x14ac:dyDescent="0.2">
      <c r="A7689" s="1" t="d">
        <v>2017-01-04</v>
      </c>
      <c r="B7689">
        <v>141.7518</v>
      </c>
      <c r="C7689" s="2">
        <v>19.7941733045812</v>
      </c>
    </row>
    <row r="7690" spans="1:3" x14ac:dyDescent="0.2">
      <c r="A7690" s="1" t="d">
        <v>2017-01-05</v>
      </c>
      <c r="B7690">
        <v>144.54669999999999</v>
      </c>
      <c r="C7690" s="2">
        <v>20.204169050448101</v>
      </c>
    </row>
    <row r="7691" spans="1:3" x14ac:dyDescent="0.2">
      <c r="A7691" s="1" t="d">
        <v>2017-01-06</v>
      </c>
      <c r="B7691">
        <v>144.47569999999999</v>
      </c>
      <c r="C7691" s="2">
        <v>20.19375375904</v>
      </c>
    </row>
    <row r="7692" spans="1:3" x14ac:dyDescent="0.2">
      <c r="A7692" s="1" t="d">
        <v>2017-01-09</v>
      </c>
      <c r="B7692">
        <v>142.8254</v>
      </c>
      <c r="C7692" s="2">
        <v>19.9516642462116</v>
      </c>
    </row>
    <row r="7693" spans="1:3" x14ac:dyDescent="0.2">
      <c r="A7693" s="1" t="d">
        <v>2017-01-10</v>
      </c>
      <c r="B7693">
        <v>143.4376</v>
      </c>
      <c r="C7693" s="2">
        <v>20.041470463113701</v>
      </c>
    </row>
    <row r="7694" spans="1:3" x14ac:dyDescent="0.2">
      <c r="A7694" s="1" t="d">
        <v>2017-01-11</v>
      </c>
      <c r="B7694">
        <v>143.3312</v>
      </c>
      <c r="C7694" s="2">
        <v>20.025862195426001</v>
      </c>
    </row>
    <row r="7695" spans="1:3" x14ac:dyDescent="0.2">
      <c r="A7695" s="1" t="d">
        <v>2017-01-12</v>
      </c>
      <c r="B7695">
        <v>143.624</v>
      </c>
      <c r="C7695" s="2">
        <v>20.068814270416102</v>
      </c>
    </row>
    <row r="7696" spans="1:3" x14ac:dyDescent="0.2">
      <c r="A7696" s="1" t="d">
        <v>2017-01-13</v>
      </c>
      <c r="B7696">
        <v>143.61510000000001</v>
      </c>
      <c r="C7696" s="2">
        <v>20.067508691634</v>
      </c>
    </row>
    <row r="7697" spans="1:3" x14ac:dyDescent="0.2">
      <c r="A7697" s="1" t="d">
        <v>2017-01-17</v>
      </c>
      <c r="B7697">
        <v>145.34530000000001</v>
      </c>
      <c r="C7697" s="2">
        <v>20.321319074652699</v>
      </c>
    </row>
    <row r="7698" spans="1:3" x14ac:dyDescent="0.2">
      <c r="A7698" s="1" t="d">
        <v>2017-01-18</v>
      </c>
      <c r="B7698">
        <v>145.7534</v>
      </c>
      <c r="C7698" s="2">
        <v>20.381184996112601</v>
      </c>
    </row>
    <row r="7699" spans="1:3" x14ac:dyDescent="0.2">
      <c r="A7699" s="1" t="d">
        <v>2017-01-19</v>
      </c>
      <c r="B7699">
        <v>145.24770000000001</v>
      </c>
      <c r="C7699" s="2">
        <v>20.307001716322599</v>
      </c>
    </row>
    <row r="7700" spans="1:3" x14ac:dyDescent="0.2">
      <c r="A7700" s="1" t="d">
        <v>2017-01-20</v>
      </c>
      <c r="B7700">
        <v>145.7268</v>
      </c>
      <c r="C7700" s="2">
        <v>20.377282929190599</v>
      </c>
    </row>
    <row r="7701" spans="1:3" x14ac:dyDescent="0.2">
      <c r="A7701" s="1" t="d">
        <v>2017-01-23</v>
      </c>
      <c r="B7701">
        <v>144.63550000000001</v>
      </c>
      <c r="C7701" s="2">
        <v>20.217195499420502</v>
      </c>
    </row>
    <row r="7702" spans="1:3" x14ac:dyDescent="0.2">
      <c r="A7702" s="1" t="d">
        <v>2017-01-24</v>
      </c>
      <c r="B7702">
        <v>145.22110000000001</v>
      </c>
      <c r="C7702" s="2">
        <v>20.3030996494007</v>
      </c>
    </row>
    <row r="7703" spans="1:3" x14ac:dyDescent="0.2">
      <c r="A7703" s="1" t="d">
        <v>2017-01-25</v>
      </c>
      <c r="B7703">
        <v>145.63810000000001</v>
      </c>
      <c r="C7703" s="2">
        <v>20.3642711496428</v>
      </c>
    </row>
    <row r="7704" spans="1:3" x14ac:dyDescent="0.2">
      <c r="A7704" s="1" t="d">
        <v>2017-01-26</v>
      </c>
      <c r="B7704">
        <v>145.57599999999999</v>
      </c>
      <c r="C7704" s="2">
        <v>20.3551614370168</v>
      </c>
    </row>
    <row r="7705" spans="1:3" x14ac:dyDescent="0.2">
      <c r="A7705" s="1" t="d">
        <v>2017-01-27</v>
      </c>
      <c r="B7705">
        <v>143.79249999999999</v>
      </c>
      <c r="C7705" s="2">
        <v>20.093532250729801</v>
      </c>
    </row>
    <row r="7706" spans="1:3" x14ac:dyDescent="0.2">
      <c r="A7706" s="1" t="d">
        <v>2017-01-30</v>
      </c>
      <c r="B7706">
        <v>144.8484</v>
      </c>
      <c r="C7706" s="2">
        <v>20.2484267042203</v>
      </c>
    </row>
    <row r="7707" spans="1:3" x14ac:dyDescent="0.2">
      <c r="A7707" s="1" t="d">
        <v>2017-01-31</v>
      </c>
      <c r="B7707">
        <v>145.46950000000001</v>
      </c>
      <c r="C7707" s="2">
        <v>20.339538499904599</v>
      </c>
    </row>
    <row r="7708" spans="1:3" x14ac:dyDescent="0.2">
      <c r="A7708" s="1" t="d">
        <v>2017-02-01</v>
      </c>
      <c r="B7708">
        <v>143.61510000000001</v>
      </c>
      <c r="C7708" s="2">
        <v>20.067508691634</v>
      </c>
    </row>
    <row r="7709" spans="1:3" x14ac:dyDescent="0.2">
      <c r="A7709" s="1" t="d">
        <v>2017-02-02</v>
      </c>
      <c r="B7709">
        <v>149.1961</v>
      </c>
      <c r="C7709" s="2">
        <v>20.886209274010099</v>
      </c>
    </row>
    <row r="7710" spans="1:3" x14ac:dyDescent="0.2">
      <c r="A7710" s="1" t="d">
        <v>2017-02-03</v>
      </c>
      <c r="B7710">
        <v>149.34690000000001</v>
      </c>
      <c r="C7710" s="2">
        <v>20.908330766184001</v>
      </c>
    </row>
    <row r="7711" spans="1:3" x14ac:dyDescent="0.2">
      <c r="A7711" s="1" t="d">
        <v>2017-02-06</v>
      </c>
      <c r="B7711">
        <v>148.20230000000001</v>
      </c>
      <c r="C7711" s="2">
        <v>20.7404245331455</v>
      </c>
    </row>
    <row r="7712" spans="1:3" x14ac:dyDescent="0.2">
      <c r="A7712" s="1" t="d">
        <v>2017-02-07</v>
      </c>
      <c r="B7712">
        <v>148.6371</v>
      </c>
      <c r="C7712" s="2">
        <v>20.8042071909518</v>
      </c>
    </row>
    <row r="7713" spans="1:3" x14ac:dyDescent="0.2">
      <c r="A7713" s="1" t="d">
        <v>2017-02-08</v>
      </c>
      <c r="B7713">
        <v>149.8349</v>
      </c>
      <c r="C7713" s="2">
        <v>20.979917557834199</v>
      </c>
    </row>
    <row r="7714" spans="1:3" x14ac:dyDescent="0.2">
      <c r="A7714" s="1" t="d">
        <v>2017-02-09</v>
      </c>
      <c r="B7714">
        <v>152.09460000000001</v>
      </c>
      <c r="C7714" s="2">
        <v>21.311402543678199</v>
      </c>
    </row>
    <row r="7715" spans="1:3" x14ac:dyDescent="0.2">
      <c r="A7715" s="1" t="d">
        <v>2017-02-10</v>
      </c>
      <c r="B7715">
        <v>153.01990000000001</v>
      </c>
      <c r="C7715" s="2">
        <v>21.4471387287476</v>
      </c>
    </row>
    <row r="7716" spans="1:3" x14ac:dyDescent="0.2">
      <c r="A7716" s="1" t="d">
        <v>2017-02-13</v>
      </c>
      <c r="B7716">
        <v>152.98429999999999</v>
      </c>
      <c r="C7716" s="2">
        <v>21.441916413619001</v>
      </c>
    </row>
    <row r="7717" spans="1:3" x14ac:dyDescent="0.2">
      <c r="A7717" s="1" t="d">
        <v>2017-02-14</v>
      </c>
      <c r="B7717">
        <v>154.47</v>
      </c>
      <c r="C7717" s="2">
        <v>21.65986005369</v>
      </c>
    </row>
    <row r="7718" spans="1:3" x14ac:dyDescent="0.2">
      <c r="A7718" s="1" t="d">
        <v>2017-02-15</v>
      </c>
      <c r="B7718">
        <v>155.68879999999999</v>
      </c>
      <c r="C7718" s="2">
        <v>21.838650999721199</v>
      </c>
    </row>
    <row r="7719" spans="1:3" x14ac:dyDescent="0.2">
      <c r="A7719" s="1" t="d">
        <v>2017-02-16</v>
      </c>
      <c r="B7719">
        <v>156.35599999999999</v>
      </c>
      <c r="C7719" s="2">
        <v>21.936525400108501</v>
      </c>
    </row>
    <row r="7720" spans="1:3" x14ac:dyDescent="0.2">
      <c r="A7720" s="1" t="d">
        <v>2017-02-17</v>
      </c>
      <c r="B7720">
        <v>156.4539</v>
      </c>
      <c r="C7720" s="2">
        <v>21.950886766712099</v>
      </c>
    </row>
    <row r="7721" spans="1:3" x14ac:dyDescent="0.2">
      <c r="A7721" s="1" t="d">
        <v>2017-02-21</v>
      </c>
      <c r="B7721">
        <v>157.41470000000001</v>
      </c>
      <c r="C7721" s="2">
        <v>22.0918305974856</v>
      </c>
    </row>
    <row r="7722" spans="1:3" x14ac:dyDescent="0.2">
      <c r="A7722" s="1" t="d">
        <v>2017-02-22</v>
      </c>
      <c r="B7722">
        <v>157.03219999999999</v>
      </c>
      <c r="C7722" s="2">
        <v>22.035720048702402</v>
      </c>
    </row>
    <row r="7723" spans="1:3" x14ac:dyDescent="0.2">
      <c r="A7723" s="1" t="d">
        <v>2017-02-23</v>
      </c>
      <c r="B7723">
        <v>156.44499999999999</v>
      </c>
      <c r="C7723" s="2">
        <v>21.949581187929901</v>
      </c>
    </row>
    <row r="7724" spans="1:3" x14ac:dyDescent="0.2">
      <c r="A7724" s="1" t="d">
        <v>2017-02-24</v>
      </c>
      <c r="B7724">
        <v>157.96629999999999</v>
      </c>
      <c r="C7724" s="2">
        <v>22.172747143129499</v>
      </c>
    </row>
    <row r="7725" spans="1:3" x14ac:dyDescent="0.2">
      <c r="A7725" s="1" t="d">
        <v>2017-02-27</v>
      </c>
      <c r="B7725">
        <v>158.0197</v>
      </c>
      <c r="C7725" s="2">
        <v>22.1805806158224</v>
      </c>
    </row>
    <row r="7726" spans="1:3" x14ac:dyDescent="0.2">
      <c r="A7726" s="1" t="d">
        <v>2017-02-28</v>
      </c>
      <c r="B7726">
        <v>157.62819999999999</v>
      </c>
      <c r="C7726" s="2">
        <v>22.123149818832601</v>
      </c>
    </row>
    <row r="7727" spans="1:3" x14ac:dyDescent="0.2">
      <c r="A7727" s="1" t="d">
        <v>2017-03-01</v>
      </c>
      <c r="B7727">
        <v>158.23320000000001</v>
      </c>
      <c r="C7727" s="2">
        <v>22.211899837169302</v>
      </c>
    </row>
    <row r="7728" spans="1:3" x14ac:dyDescent="0.2">
      <c r="A7728" s="1" t="d">
        <v>2017-03-02</v>
      </c>
      <c r="B7728">
        <v>158.34</v>
      </c>
      <c r="C7728" s="2">
        <v>22.227566782555101</v>
      </c>
    </row>
    <row r="7729" spans="1:3" x14ac:dyDescent="0.2">
      <c r="A7729" s="1" t="d">
        <v>2017-03-03</v>
      </c>
      <c r="B7729">
        <v>151.47190000000001</v>
      </c>
      <c r="C7729" s="2">
        <v>21.220056037201601</v>
      </c>
    </row>
    <row r="7730" spans="1:3" x14ac:dyDescent="0.2">
      <c r="A7730" s="1" t="d">
        <v>2017-03-06</v>
      </c>
      <c r="B7730">
        <v>148.3314</v>
      </c>
      <c r="C7730" s="2">
        <v>20.759362760198901</v>
      </c>
    </row>
    <row r="7731" spans="1:3" x14ac:dyDescent="0.2">
      <c r="A7731" s="1" t="d">
        <v>2017-03-07</v>
      </c>
      <c r="B7731">
        <v>148.57159999999999</v>
      </c>
      <c r="C7731" s="2">
        <v>20.7945987178922</v>
      </c>
    </row>
    <row r="7732" spans="1:3" x14ac:dyDescent="0.2">
      <c r="A7732" s="1" t="d">
        <v>2017-03-08</v>
      </c>
      <c r="B7732">
        <v>147.8955</v>
      </c>
      <c r="C7732" s="2">
        <v>20.6954187387228</v>
      </c>
    </row>
    <row r="7733" spans="1:3" x14ac:dyDescent="0.2">
      <c r="A7733" s="1" t="d">
        <v>2017-03-09</v>
      </c>
      <c r="B7733">
        <v>147.47730000000001</v>
      </c>
      <c r="C7733" s="2">
        <v>20.634071205386601</v>
      </c>
    </row>
    <row r="7734" spans="1:3" x14ac:dyDescent="0.2">
      <c r="A7734" s="1" t="d">
        <v>2017-03-10</v>
      </c>
      <c r="B7734">
        <v>147.1215</v>
      </c>
      <c r="C7734" s="2">
        <v>20.581877392949799</v>
      </c>
    </row>
    <row r="7735" spans="1:3" x14ac:dyDescent="0.2">
      <c r="A7735" s="1" t="d">
        <v>2017-03-13</v>
      </c>
      <c r="B7735">
        <v>146.392</v>
      </c>
      <c r="C7735" s="2">
        <v>20.474863941087499</v>
      </c>
    </row>
    <row r="7736" spans="1:3" x14ac:dyDescent="0.2">
      <c r="A7736" s="1" t="d">
        <v>2017-03-14</v>
      </c>
      <c r="B7736">
        <v>147.00579999999999</v>
      </c>
      <c r="C7736" s="2">
        <v>20.564904868781898</v>
      </c>
    </row>
    <row r="7737" spans="1:3" x14ac:dyDescent="0.2">
      <c r="A7737" s="1" t="d">
        <v>2017-03-15</v>
      </c>
      <c r="B7737">
        <v>148.16239999999999</v>
      </c>
      <c r="C7737" s="2">
        <v>20.7345714327626</v>
      </c>
    </row>
    <row r="7738" spans="1:3" x14ac:dyDescent="0.2">
      <c r="A7738" s="1" t="d">
        <v>2017-03-16</v>
      </c>
      <c r="B7738">
        <v>148.625</v>
      </c>
      <c r="C7738" s="2">
        <v>20.802432190585101</v>
      </c>
    </row>
    <row r="7739" spans="1:3" x14ac:dyDescent="0.2">
      <c r="A7739" s="1" t="d">
        <v>2017-03-17</v>
      </c>
      <c r="B7739">
        <v>149.29220000000001</v>
      </c>
      <c r="C7739" s="2">
        <v>20.900306590972399</v>
      </c>
    </row>
    <row r="7740" spans="1:3" x14ac:dyDescent="0.2">
      <c r="A7740" s="1" t="d">
        <v>2017-03-20</v>
      </c>
      <c r="B7740">
        <v>148.9631</v>
      </c>
      <c r="C7740" s="2">
        <v>20.852029514882101</v>
      </c>
    </row>
    <row r="7741" spans="1:3" x14ac:dyDescent="0.2">
      <c r="A7741" s="1" t="d">
        <v>2017-03-21</v>
      </c>
      <c r="B7741">
        <v>148.3759</v>
      </c>
      <c r="C7741" s="2">
        <v>20.765890654109601</v>
      </c>
    </row>
    <row r="7742" spans="1:3" x14ac:dyDescent="0.2">
      <c r="A7742" s="1" t="d">
        <v>2017-03-22</v>
      </c>
      <c r="B7742">
        <v>149.17660000000001</v>
      </c>
      <c r="C7742" s="2">
        <v>20.883348736228999</v>
      </c>
    </row>
    <row r="7743" spans="1:3" x14ac:dyDescent="0.2">
      <c r="A7743" s="1" t="d">
        <v>2017-03-23</v>
      </c>
      <c r="B7743">
        <v>148.48259999999999</v>
      </c>
      <c r="C7743" s="2">
        <v>20.781542930070799</v>
      </c>
    </row>
    <row r="7744" spans="1:3" x14ac:dyDescent="0.2">
      <c r="A7744" s="1" t="d">
        <v>2017-03-24</v>
      </c>
      <c r="B7744">
        <v>147.69980000000001</v>
      </c>
      <c r="C7744" s="2">
        <v>20.666710674940202</v>
      </c>
    </row>
    <row r="7745" spans="1:3" x14ac:dyDescent="0.2">
      <c r="A7745" s="1" t="d">
        <v>2017-03-27</v>
      </c>
      <c r="B7745">
        <v>147.81540000000001</v>
      </c>
      <c r="C7745" s="2">
        <v>20.683668529683501</v>
      </c>
    </row>
    <row r="7746" spans="1:3" x14ac:dyDescent="0.2">
      <c r="A7746" s="1" t="d">
        <v>2017-03-28</v>
      </c>
      <c r="B7746">
        <v>148.36699999999999</v>
      </c>
      <c r="C7746" s="2">
        <v>20.7645850753274</v>
      </c>
    </row>
    <row r="7747" spans="1:3" x14ac:dyDescent="0.2">
      <c r="A7747" s="1" t="d">
        <v>2017-03-29</v>
      </c>
      <c r="B7747">
        <v>148.95419999999999</v>
      </c>
      <c r="C7747" s="2">
        <v>20.8507239360999</v>
      </c>
    </row>
    <row r="7748" spans="1:3" x14ac:dyDescent="0.2">
      <c r="A7748" s="1" t="d">
        <v>2017-03-30</v>
      </c>
      <c r="B7748">
        <v>149.36340000000001</v>
      </c>
      <c r="C7748" s="2">
        <v>20.9107512212295</v>
      </c>
    </row>
    <row r="7749" spans="1:3" x14ac:dyDescent="0.2">
      <c r="A7749" s="1" t="d">
        <v>2017-03-31</v>
      </c>
      <c r="B7749">
        <v>149.18549999999999</v>
      </c>
      <c r="C7749" s="2">
        <v>20.884654315011201</v>
      </c>
    </row>
    <row r="7750" spans="1:3" x14ac:dyDescent="0.2">
      <c r="A7750" s="1" t="d">
        <v>2017-04-03</v>
      </c>
      <c r="B7750">
        <v>148.3047</v>
      </c>
      <c r="C7750" s="2">
        <v>20.7554460238524</v>
      </c>
    </row>
    <row r="7751" spans="1:3" x14ac:dyDescent="0.2">
      <c r="A7751" s="1" t="d">
        <v>2017-04-04</v>
      </c>
      <c r="B7751">
        <v>148.79400000000001</v>
      </c>
      <c r="C7751" s="2">
        <v>20.827223518021299</v>
      </c>
    </row>
    <row r="7752" spans="1:3" x14ac:dyDescent="0.2">
      <c r="A7752" s="1" t="d">
        <v>2017-04-05</v>
      </c>
      <c r="B7752">
        <v>148.57159999999999</v>
      </c>
      <c r="C7752" s="2">
        <v>20.7945987178922</v>
      </c>
    </row>
    <row r="7753" spans="1:3" x14ac:dyDescent="0.2">
      <c r="A7753" s="1" t="d">
        <v>2017-04-06</v>
      </c>
      <c r="B7753">
        <v>151.25839999999999</v>
      </c>
      <c r="C7753" s="2">
        <v>21.1887368158547</v>
      </c>
    </row>
    <row r="7754" spans="1:3" x14ac:dyDescent="0.2">
      <c r="A7754" s="1" t="d">
        <v>2017-04-07</v>
      </c>
      <c r="B7754">
        <v>151.7921</v>
      </c>
      <c r="C7754" s="2">
        <v>21.267027534509801</v>
      </c>
    </row>
    <row r="7755" spans="1:3" x14ac:dyDescent="0.2">
      <c r="A7755" s="1" t="d">
        <v>2017-04-10</v>
      </c>
      <c r="B7755">
        <v>152.32589999999999</v>
      </c>
      <c r="C7755" s="2">
        <v>21.3453329225894</v>
      </c>
    </row>
    <row r="7756" spans="1:3" x14ac:dyDescent="0.2">
      <c r="A7756" s="1" t="d">
        <v>2017-04-11</v>
      </c>
      <c r="B7756">
        <v>151.80099999999999</v>
      </c>
      <c r="C7756" s="2">
        <v>21.268333113291899</v>
      </c>
    </row>
    <row r="7757" spans="1:3" x14ac:dyDescent="0.2">
      <c r="A7757" s="1" t="d">
        <v>2017-04-12</v>
      </c>
      <c r="B7757">
        <v>151.39179999999999</v>
      </c>
      <c r="C7757" s="2">
        <v>21.208305828162299</v>
      </c>
    </row>
    <row r="7758" spans="1:3" x14ac:dyDescent="0.2">
      <c r="A7758" s="1" t="d">
        <v>2017-04-13</v>
      </c>
      <c r="B7758">
        <v>150.20859999999999</v>
      </c>
      <c r="C7758" s="2">
        <v>21.034737197259702</v>
      </c>
    </row>
    <row r="7759" spans="1:3" x14ac:dyDescent="0.2">
      <c r="A7759" s="1" t="d">
        <v>2017-04-17</v>
      </c>
      <c r="B7759">
        <v>150.97370000000001</v>
      </c>
      <c r="C7759" s="2">
        <v>21.146972964250601</v>
      </c>
    </row>
    <row r="7760" spans="1:3" x14ac:dyDescent="0.2">
      <c r="A7760" s="1" t="d">
        <v>2017-04-18</v>
      </c>
      <c r="B7760">
        <v>151.3562</v>
      </c>
      <c r="C7760" s="2">
        <v>21.2030835130337</v>
      </c>
    </row>
    <row r="7761" spans="1:3" x14ac:dyDescent="0.2">
      <c r="A7761" s="1" t="d">
        <v>2017-04-19</v>
      </c>
      <c r="B7761">
        <v>151.29390000000001</v>
      </c>
      <c r="C7761" s="2">
        <v>21.193944461558701</v>
      </c>
    </row>
    <row r="7762" spans="1:3" x14ac:dyDescent="0.2">
      <c r="A7762" s="1" t="d">
        <v>2017-04-20</v>
      </c>
      <c r="B7762">
        <v>151.374</v>
      </c>
      <c r="C7762" s="2">
        <v>21.205694670598</v>
      </c>
    </row>
    <row r="7763" spans="1:3" x14ac:dyDescent="0.2">
      <c r="A7763" s="1" t="d">
        <v>2017-04-21</v>
      </c>
      <c r="B7763">
        <v>151.9256</v>
      </c>
      <c r="C7763" s="2">
        <v>21.286611216241901</v>
      </c>
    </row>
    <row r="7764" spans="1:3" x14ac:dyDescent="0.2">
      <c r="A7764" s="1" t="d">
        <v>2017-04-24</v>
      </c>
      <c r="B7764">
        <v>153.3134</v>
      </c>
      <c r="C7764" s="2">
        <v>21.490193489709299</v>
      </c>
    </row>
    <row r="7765" spans="1:3" x14ac:dyDescent="0.2">
      <c r="A7765" s="1" t="d">
        <v>2017-04-25</v>
      </c>
      <c r="B7765">
        <v>153.62479999999999</v>
      </c>
      <c r="C7765" s="2">
        <v>21.535874077659901</v>
      </c>
    </row>
    <row r="7766" spans="1:3" x14ac:dyDescent="0.2">
      <c r="A7766" s="1" t="d">
        <v>2017-04-26</v>
      </c>
      <c r="B7766">
        <v>157.2902</v>
      </c>
      <c r="C7766" s="2">
        <v>22.073567163960099</v>
      </c>
    </row>
    <row r="7767" spans="1:3" x14ac:dyDescent="0.2">
      <c r="A7767" s="1" t="d">
        <v>2017-04-27</v>
      </c>
      <c r="B7767">
        <v>157.86850000000001</v>
      </c>
      <c r="C7767" s="2">
        <v>22.158400445950502</v>
      </c>
    </row>
    <row r="7768" spans="1:3" x14ac:dyDescent="0.2">
      <c r="A7768" s="1" t="d">
        <v>2017-04-28</v>
      </c>
      <c r="B7768">
        <v>157.9307</v>
      </c>
      <c r="C7768" s="2">
        <v>22.1675248280009</v>
      </c>
    </row>
    <row r="7769" spans="1:3" x14ac:dyDescent="0.2">
      <c r="A7769" s="1" t="d">
        <v>2017-05-01</v>
      </c>
      <c r="B7769">
        <v>158.23320000000001</v>
      </c>
      <c r="C7769" s="2">
        <v>22.211899837169302</v>
      </c>
    </row>
    <row r="7770" spans="1:3" x14ac:dyDescent="0.2">
      <c r="A7770" s="1" t="d">
        <v>2017-05-02</v>
      </c>
      <c r="B7770">
        <v>158.8827</v>
      </c>
      <c r="C7770" s="2">
        <v>22.307177749416802</v>
      </c>
    </row>
    <row r="7771" spans="1:3" x14ac:dyDescent="0.2">
      <c r="A7771" s="1" t="d">
        <v>2017-05-03</v>
      </c>
      <c r="B7771">
        <v>159.9769</v>
      </c>
      <c r="C7771" s="2">
        <v>22.467690592497998</v>
      </c>
    </row>
    <row r="7772" spans="1:3" x14ac:dyDescent="0.2">
      <c r="A7772" s="1" t="d">
        <v>2017-05-04</v>
      </c>
      <c r="B7772">
        <v>162.3167</v>
      </c>
      <c r="C7772" s="2">
        <v>22.810925787381301</v>
      </c>
    </row>
    <row r="7773" spans="1:3" x14ac:dyDescent="0.2">
      <c r="A7773" s="1" t="d">
        <v>2017-05-05</v>
      </c>
      <c r="B7773">
        <v>160.315</v>
      </c>
      <c r="C7773" s="2">
        <v>22.517287916794999</v>
      </c>
    </row>
    <row r="7774" spans="1:3" x14ac:dyDescent="0.2">
      <c r="A7774" s="1" t="d">
        <v>2017-05-08</v>
      </c>
      <c r="B7774">
        <v>159.8168</v>
      </c>
      <c r="C7774" s="2">
        <v>22.444204843843899</v>
      </c>
    </row>
    <row r="7775" spans="1:3" x14ac:dyDescent="0.2">
      <c r="A7775" s="1" t="d">
        <v>2017-05-09</v>
      </c>
      <c r="B7775">
        <v>159.85380000000001</v>
      </c>
      <c r="C7775" s="2">
        <v>22.4496325309158</v>
      </c>
    </row>
    <row r="7776" spans="1:3" x14ac:dyDescent="0.2">
      <c r="A7776" s="1" t="d">
        <v>2017-05-10</v>
      </c>
      <c r="B7776">
        <v>159.0855</v>
      </c>
      <c r="C7776" s="2">
        <v>22.336927342340299</v>
      </c>
    </row>
    <row r="7777" spans="1:3" x14ac:dyDescent="0.2">
      <c r="A7777" s="1" t="d">
        <v>2017-05-11</v>
      </c>
      <c r="B7777">
        <v>159.00190000000001</v>
      </c>
      <c r="C7777" s="2">
        <v>22.324663703442901</v>
      </c>
    </row>
    <row r="7778" spans="1:3" x14ac:dyDescent="0.2">
      <c r="A7778" s="1" t="d">
        <v>2017-05-12</v>
      </c>
      <c r="B7778">
        <v>158.6491</v>
      </c>
      <c r="C7778" s="2">
        <v>22.272909973741701</v>
      </c>
    </row>
    <row r="7779" spans="1:3" x14ac:dyDescent="0.2">
      <c r="A7779" s="1" t="d">
        <v>2017-05-15</v>
      </c>
      <c r="B7779">
        <v>159.28970000000001</v>
      </c>
      <c r="C7779" s="2">
        <v>22.366882307207</v>
      </c>
    </row>
    <row r="7780" spans="1:3" x14ac:dyDescent="0.2">
      <c r="A7780" s="1" t="d">
        <v>2017-05-16</v>
      </c>
      <c r="B7780">
        <v>158.76050000000001</v>
      </c>
      <c r="C7780" s="2">
        <v>22.2892517126553</v>
      </c>
    </row>
    <row r="7781" spans="1:3" x14ac:dyDescent="0.2">
      <c r="A7781" s="1" t="d">
        <v>2017-05-17</v>
      </c>
      <c r="B7781">
        <v>157.0429</v>
      </c>
      <c r="C7781" s="2">
        <v>22.037289677125901</v>
      </c>
    </row>
    <row r="7782" spans="1:3" x14ac:dyDescent="0.2">
      <c r="A7782" s="1" t="d">
        <v>2017-05-18</v>
      </c>
      <c r="B7782">
        <v>158.50059999999999</v>
      </c>
      <c r="C7782" s="2">
        <v>22.251125878331699</v>
      </c>
    </row>
    <row r="7783" spans="1:3" x14ac:dyDescent="0.2">
      <c r="A7783" s="1" t="d">
        <v>2017-05-19</v>
      </c>
      <c r="B7783">
        <v>159.35470000000001</v>
      </c>
      <c r="C7783" s="2">
        <v>22.376417433144098</v>
      </c>
    </row>
    <row r="7784" spans="1:3" x14ac:dyDescent="0.2">
      <c r="A7784" s="1" t="d">
        <v>2017-05-22</v>
      </c>
      <c r="B7784">
        <v>160.06030000000001</v>
      </c>
      <c r="C7784" s="2">
        <v>22.4799248925464</v>
      </c>
    </row>
    <row r="7785" spans="1:3" x14ac:dyDescent="0.2">
      <c r="A7785" s="1" t="d">
        <v>2017-05-23</v>
      </c>
      <c r="B7785">
        <v>160.12530000000001</v>
      </c>
      <c r="C7785" s="2">
        <v>22.489460018483399</v>
      </c>
    </row>
    <row r="7786" spans="1:3" x14ac:dyDescent="0.2">
      <c r="A7786" s="1" t="d">
        <v>2017-05-24</v>
      </c>
      <c r="B7786">
        <v>160.6267</v>
      </c>
      <c r="C7786" s="2">
        <v>22.5630125130191</v>
      </c>
    </row>
    <row r="7787" spans="1:3" x14ac:dyDescent="0.2">
      <c r="A7787" s="1" t="d">
        <v>2017-05-25</v>
      </c>
      <c r="B7787">
        <v>162.2235</v>
      </c>
      <c r="C7787" s="2">
        <v>22.7972538837301</v>
      </c>
    </row>
    <row r="7788" spans="1:3" x14ac:dyDescent="0.2">
      <c r="A7788" s="1" t="d">
        <v>2017-05-26</v>
      </c>
      <c r="B7788">
        <v>165.12950000000001</v>
      </c>
      <c r="C7788" s="2">
        <v>23.223547360236999</v>
      </c>
    </row>
    <row r="7789" spans="1:3" x14ac:dyDescent="0.2">
      <c r="A7789" s="1" t="d">
        <v>2017-05-30</v>
      </c>
      <c r="B7789">
        <v>166.11359999999999</v>
      </c>
      <c r="C7789" s="2">
        <v>23.367909166923301</v>
      </c>
    </row>
    <row r="7790" spans="1:3" x14ac:dyDescent="0.2">
      <c r="A7790" s="1" t="d">
        <v>2017-05-31</v>
      </c>
      <c r="B7790">
        <v>167.51560000000001</v>
      </c>
      <c r="C7790" s="2">
        <v>23.5735744986724</v>
      </c>
    </row>
    <row r="7791" spans="1:3" x14ac:dyDescent="0.2">
      <c r="A7791" s="1" t="d">
        <v>2017-06-01</v>
      </c>
      <c r="B7791">
        <v>167.7012</v>
      </c>
      <c r="C7791" s="2">
        <v>23.600800950578702</v>
      </c>
    </row>
    <row r="7792" spans="1:3" x14ac:dyDescent="0.2">
      <c r="A7792" s="1" t="d">
        <v>2017-06-02</v>
      </c>
      <c r="B7792">
        <v>168.01689999999999</v>
      </c>
      <c r="C7792" s="2">
        <v>23.647112323783499</v>
      </c>
    </row>
    <row r="7793" spans="1:3" x14ac:dyDescent="0.2">
      <c r="A7793" s="1" t="d">
        <v>2017-06-05</v>
      </c>
      <c r="B7793">
        <v>169.04750000000001</v>
      </c>
      <c r="C7793" s="2">
        <v>23.7982954128709</v>
      </c>
    </row>
    <row r="7794" spans="1:3" x14ac:dyDescent="0.2">
      <c r="A7794" s="1" t="d">
        <v>2017-06-06</v>
      </c>
      <c r="B7794">
        <v>168.46260000000001</v>
      </c>
      <c r="C7794" s="2">
        <v>23.712493948862299</v>
      </c>
    </row>
    <row r="7795" spans="1:3" x14ac:dyDescent="0.2">
      <c r="A7795" s="1" t="d">
        <v>2017-06-07</v>
      </c>
      <c r="B7795">
        <v>169.15889999999999</v>
      </c>
      <c r="C7795" s="2">
        <v>23.814637151784499</v>
      </c>
    </row>
    <row r="7796" spans="1:3" x14ac:dyDescent="0.2">
      <c r="A7796" s="1" t="d">
        <v>2017-06-08</v>
      </c>
      <c r="B7796">
        <v>168.4254</v>
      </c>
      <c r="C7796" s="2">
        <v>23.707036922941501</v>
      </c>
    </row>
    <row r="7797" spans="1:3" x14ac:dyDescent="0.2">
      <c r="A7797" s="1" t="d">
        <v>2017-06-09</v>
      </c>
      <c r="B7797">
        <v>167.4691</v>
      </c>
      <c r="C7797" s="2">
        <v>23.566753216271302</v>
      </c>
    </row>
    <row r="7798" spans="1:3" x14ac:dyDescent="0.2">
      <c r="A7798" s="1" t="d">
        <v>2017-06-12</v>
      </c>
      <c r="B7798">
        <v>166.78210000000001</v>
      </c>
      <c r="C7798" s="2">
        <v>23.465974269829299</v>
      </c>
    </row>
    <row r="7799" spans="1:3" x14ac:dyDescent="0.2">
      <c r="A7799" s="1" t="d">
        <v>2017-06-13</v>
      </c>
      <c r="B7799">
        <v>167.5898</v>
      </c>
      <c r="C7799" s="2">
        <v>23.584459211665099</v>
      </c>
    </row>
    <row r="7800" spans="1:3" x14ac:dyDescent="0.2">
      <c r="A7800" s="1" t="d">
        <v>2017-06-14</v>
      </c>
      <c r="B7800">
        <v>168.66679999999999</v>
      </c>
      <c r="C7800" s="2">
        <v>23.742448913729099</v>
      </c>
    </row>
    <row r="7801" spans="1:3" x14ac:dyDescent="0.2">
      <c r="A7801" s="1" t="d">
        <v>2017-06-15</v>
      </c>
      <c r="B7801">
        <v>167.172</v>
      </c>
      <c r="C7801" s="2">
        <v>23.523170356026899</v>
      </c>
    </row>
    <row r="7802" spans="1:3" x14ac:dyDescent="0.2">
      <c r="A7802" s="1" t="d">
        <v>2017-06-16</v>
      </c>
      <c r="B7802">
        <v>155.1489</v>
      </c>
      <c r="C7802" s="2">
        <v>21.759450776746</v>
      </c>
    </row>
    <row r="7803" spans="1:3" x14ac:dyDescent="0.2">
      <c r="A7803" s="1" t="d">
        <v>2017-06-19</v>
      </c>
      <c r="B7803">
        <v>152.5772</v>
      </c>
      <c r="C7803" s="2">
        <v>21.382197186404301</v>
      </c>
    </row>
    <row r="7804" spans="1:3" x14ac:dyDescent="0.2">
      <c r="A7804" s="1" t="d">
        <v>2017-06-20</v>
      </c>
      <c r="B7804">
        <v>151.24029999999999</v>
      </c>
      <c r="C7804" s="2">
        <v>21.186081650016799</v>
      </c>
    </row>
    <row r="7805" spans="1:3" x14ac:dyDescent="0.2">
      <c r="A7805" s="1" t="d">
        <v>2017-06-21</v>
      </c>
      <c r="B7805">
        <v>151.47239999999999</v>
      </c>
      <c r="C7805" s="2">
        <v>21.220129384324199</v>
      </c>
    </row>
    <row r="7806" spans="1:3" x14ac:dyDescent="0.2">
      <c r="A7806" s="1" t="d">
        <v>2017-06-22</v>
      </c>
      <c r="B7806">
        <v>148.35290000000001</v>
      </c>
      <c r="C7806" s="2">
        <v>20.762516686470299</v>
      </c>
    </row>
    <row r="7807" spans="1:3" x14ac:dyDescent="0.2">
      <c r="A7807" s="1" t="d">
        <v>2017-06-23</v>
      </c>
      <c r="B7807">
        <v>145.88329999999999</v>
      </c>
      <c r="C7807" s="2">
        <v>20.400240578562101</v>
      </c>
    </row>
    <row r="7808" spans="1:3" x14ac:dyDescent="0.2">
      <c r="A7808" s="1" t="d">
        <v>2017-06-26</v>
      </c>
      <c r="B7808">
        <v>148.73349999999999</v>
      </c>
      <c r="C7808" s="2">
        <v>20.818348516187701</v>
      </c>
    </row>
    <row r="7809" spans="1:3" x14ac:dyDescent="0.2">
      <c r="A7809" s="1" t="d">
        <v>2017-06-27</v>
      </c>
      <c r="B7809">
        <v>147.86080000000001</v>
      </c>
      <c r="C7809" s="2">
        <v>20.690328448414899</v>
      </c>
    </row>
    <row r="7810" spans="1:3" x14ac:dyDescent="0.2">
      <c r="A7810" s="1" t="d">
        <v>2017-06-28</v>
      </c>
      <c r="B7810">
        <v>148.70570000000001</v>
      </c>
      <c r="C7810" s="2">
        <v>20.8142704161715</v>
      </c>
    </row>
    <row r="7811" spans="1:3" x14ac:dyDescent="0.2">
      <c r="A7811" s="1" t="d">
        <v>2017-06-29</v>
      </c>
      <c r="B7811">
        <v>147.32230000000001</v>
      </c>
      <c r="C7811" s="2">
        <v>20.611333597382899</v>
      </c>
    </row>
    <row r="7812" spans="1:3" x14ac:dyDescent="0.2">
      <c r="A7812" s="1" t="d">
        <v>2017-06-30</v>
      </c>
      <c r="B7812">
        <v>148.4829</v>
      </c>
      <c r="C7812" s="2">
        <v>20.7815869383444</v>
      </c>
    </row>
    <row r="7813" spans="1:3" x14ac:dyDescent="0.2">
      <c r="A7813" s="1" t="d">
        <v>2017-07-03</v>
      </c>
      <c r="B7813">
        <v>147.45230000000001</v>
      </c>
      <c r="C7813" s="2">
        <v>20.630403849256901</v>
      </c>
    </row>
    <row r="7814" spans="1:3" x14ac:dyDescent="0.2">
      <c r="A7814" s="1" t="d">
        <v>2017-07-05</v>
      </c>
      <c r="B7814">
        <v>146.70959999999999</v>
      </c>
      <c r="C7814" s="2">
        <v>20.5214540333582</v>
      </c>
    </row>
    <row r="7815" spans="1:3" x14ac:dyDescent="0.2">
      <c r="A7815" s="1" t="d">
        <v>2017-07-06</v>
      </c>
      <c r="B7815">
        <v>145.84610000000001</v>
      </c>
      <c r="C7815" s="2">
        <v>20.394783552641201</v>
      </c>
    </row>
    <row r="7816" spans="1:3" x14ac:dyDescent="0.2">
      <c r="A7816" s="1" t="d">
        <v>2017-07-07</v>
      </c>
      <c r="B7816">
        <v>143.07939999999999</v>
      </c>
      <c r="C7816" s="2">
        <v>19.988924584488501</v>
      </c>
    </row>
    <row r="7817" spans="1:3" x14ac:dyDescent="0.2">
      <c r="A7817" s="1" t="d">
        <v>2017-07-10</v>
      </c>
      <c r="B7817">
        <v>140.19200000000001</v>
      </c>
      <c r="C7817" s="2">
        <v>19.565359620942001</v>
      </c>
    </row>
    <row r="7818" spans="1:3" x14ac:dyDescent="0.2">
      <c r="A7818" s="1" t="d">
        <v>2017-07-11</v>
      </c>
      <c r="B7818">
        <v>140.29419999999999</v>
      </c>
      <c r="C7818" s="2">
        <v>19.580351772799901</v>
      </c>
    </row>
    <row r="7819" spans="1:3" x14ac:dyDescent="0.2">
      <c r="A7819" s="1" t="d">
        <v>2017-07-12</v>
      </c>
      <c r="B7819">
        <v>140.88839999999999</v>
      </c>
      <c r="C7819" s="2">
        <v>19.667517493288699</v>
      </c>
    </row>
    <row r="7820" spans="1:3" x14ac:dyDescent="0.2">
      <c r="A7820" s="1" t="d">
        <v>2017-07-13</v>
      </c>
      <c r="B7820">
        <v>142.60589999999999</v>
      </c>
      <c r="C7820" s="2">
        <v>19.9194648593935</v>
      </c>
    </row>
    <row r="7821" spans="1:3" x14ac:dyDescent="0.2">
      <c r="A7821" s="1" t="d">
        <v>2017-07-14</v>
      </c>
      <c r="B7821">
        <v>142.0489</v>
      </c>
      <c r="C7821" s="2">
        <v>19.837756164825599</v>
      </c>
    </row>
    <row r="7822" spans="1:3" x14ac:dyDescent="0.2">
      <c r="A7822" s="1" t="d">
        <v>2017-07-17</v>
      </c>
      <c r="B7822">
        <v>141.90029999999999</v>
      </c>
      <c r="C7822" s="2">
        <v>19.815957399991099</v>
      </c>
    </row>
    <row r="7823" spans="1:3" x14ac:dyDescent="0.2">
      <c r="A7823" s="1" t="d">
        <v>2017-07-18</v>
      </c>
      <c r="B7823">
        <v>140.65620000000001</v>
      </c>
      <c r="C7823" s="2">
        <v>19.633455089556801</v>
      </c>
    </row>
    <row r="7824" spans="1:3" x14ac:dyDescent="0.2">
      <c r="A7824" s="1" t="d">
        <v>2017-07-19</v>
      </c>
      <c r="B7824">
        <v>140.41489999999999</v>
      </c>
      <c r="C7824" s="2">
        <v>19.598057768193701</v>
      </c>
    </row>
    <row r="7825" spans="1:3" x14ac:dyDescent="0.2">
      <c r="A7825" s="1" t="d">
        <v>2017-07-20</v>
      </c>
      <c r="B7825">
        <v>140.18279999999999</v>
      </c>
      <c r="C7825" s="2">
        <v>19.564010033886301</v>
      </c>
    </row>
    <row r="7826" spans="1:3" x14ac:dyDescent="0.2">
      <c r="A7826" s="1" t="d">
        <v>2017-07-21</v>
      </c>
      <c r="B7826">
        <v>139.6721</v>
      </c>
      <c r="C7826" s="2">
        <v>19.489093282870499</v>
      </c>
    </row>
    <row r="7827" spans="1:3" x14ac:dyDescent="0.2">
      <c r="A7827" s="1" t="d">
        <v>2017-07-24</v>
      </c>
      <c r="B7827">
        <v>140.19200000000001</v>
      </c>
      <c r="C7827" s="2">
        <v>19.565359620942001</v>
      </c>
    </row>
    <row r="7828" spans="1:3" x14ac:dyDescent="0.2">
      <c r="A7828" s="1" t="d">
        <v>2017-07-25</v>
      </c>
      <c r="B7828">
        <v>142.20670000000001</v>
      </c>
      <c r="C7828" s="2">
        <v>19.860904516715799</v>
      </c>
    </row>
    <row r="7829" spans="1:3" x14ac:dyDescent="0.2">
      <c r="A7829" s="1" t="d">
        <v>2017-07-26</v>
      </c>
      <c r="B7829">
        <v>141.20400000000001</v>
      </c>
      <c r="C7829" s="2">
        <v>19.713814197068999</v>
      </c>
    </row>
    <row r="7830" spans="1:3" x14ac:dyDescent="0.2">
      <c r="A7830" s="1" t="d">
        <v>2017-07-27</v>
      </c>
      <c r="B7830">
        <v>141.60319999999999</v>
      </c>
      <c r="C7830" s="2">
        <v>19.772374539746799</v>
      </c>
    </row>
    <row r="7831" spans="1:3" x14ac:dyDescent="0.2">
      <c r="A7831" s="1" t="d">
        <v>2017-07-28</v>
      </c>
      <c r="B7831">
        <v>141.9468</v>
      </c>
      <c r="C7831" s="2">
        <v>19.822778682392201</v>
      </c>
    </row>
    <row r="7832" spans="1:3" x14ac:dyDescent="0.2">
      <c r="A7832" s="1" t="d">
        <v>2017-07-31</v>
      </c>
      <c r="B7832">
        <v>147.1645</v>
      </c>
      <c r="C7832" s="2">
        <v>20.588185245492799</v>
      </c>
    </row>
    <row r="7833" spans="1:3" x14ac:dyDescent="0.2">
      <c r="A7833" s="1" t="d">
        <v>2017-08-01</v>
      </c>
      <c r="B7833">
        <v>148.28790000000001</v>
      </c>
      <c r="C7833" s="2">
        <v>20.7529815605333</v>
      </c>
    </row>
    <row r="7834" spans="1:3" x14ac:dyDescent="0.2">
      <c r="A7834" s="1" t="d">
        <v>2017-08-02</v>
      </c>
      <c r="B7834">
        <v>149.7362</v>
      </c>
      <c r="C7834" s="2">
        <v>20.965438835834401</v>
      </c>
    </row>
    <row r="7835" spans="1:3" x14ac:dyDescent="0.2">
      <c r="A7835" s="1" t="d">
        <v>2017-08-03</v>
      </c>
      <c r="B7835">
        <v>146.60740000000001</v>
      </c>
      <c r="C7835" s="2">
        <v>20.5064618815003</v>
      </c>
    </row>
    <row r="7836" spans="1:3" x14ac:dyDescent="0.2">
      <c r="A7836" s="1" t="d">
        <v>2017-08-04</v>
      </c>
      <c r="B7836">
        <v>145.24270000000001</v>
      </c>
      <c r="C7836" s="2">
        <v>20.3062682450967</v>
      </c>
    </row>
    <row r="7837" spans="1:3" x14ac:dyDescent="0.2">
      <c r="A7837" s="1" t="d">
        <v>2017-08-07</v>
      </c>
      <c r="B7837">
        <v>145.71619999999999</v>
      </c>
      <c r="C7837" s="2">
        <v>20.375727970191701</v>
      </c>
    </row>
    <row r="7838" spans="1:3" x14ac:dyDescent="0.2">
      <c r="A7838" s="1" t="d">
        <v>2017-08-08</v>
      </c>
      <c r="B7838">
        <v>146.4589</v>
      </c>
      <c r="C7838" s="2">
        <v>20.484677786090401</v>
      </c>
    </row>
    <row r="7839" spans="1:3" x14ac:dyDescent="0.2">
      <c r="A7839" s="1" t="d">
        <v>2017-08-09</v>
      </c>
      <c r="B7839">
        <v>145.6326</v>
      </c>
      <c r="C7839" s="2">
        <v>20.3634643312942</v>
      </c>
    </row>
    <row r="7840" spans="1:3" x14ac:dyDescent="0.2">
      <c r="A7840" s="1" t="d">
        <v>2017-08-10</v>
      </c>
      <c r="B7840">
        <v>145.42830000000001</v>
      </c>
      <c r="C7840" s="2">
        <v>20.333494697003001</v>
      </c>
    </row>
    <row r="7841" spans="1:3" x14ac:dyDescent="0.2">
      <c r="A7841" s="1" t="d">
        <v>2017-08-11</v>
      </c>
      <c r="B7841">
        <v>145.4376</v>
      </c>
      <c r="C7841" s="2">
        <v>20.334858953483199</v>
      </c>
    </row>
    <row r="7842" spans="1:3" x14ac:dyDescent="0.2">
      <c r="A7842" s="1" t="d">
        <v>2017-08-14</v>
      </c>
      <c r="B7842">
        <v>146.60740000000001</v>
      </c>
      <c r="C7842" s="2">
        <v>20.5064618815003</v>
      </c>
    </row>
    <row r="7843" spans="1:3" x14ac:dyDescent="0.2">
      <c r="A7843" s="1" t="d">
        <v>2017-08-15</v>
      </c>
      <c r="B7843">
        <v>145.65119999999999</v>
      </c>
      <c r="C7843" s="2">
        <v>20.366192844254702</v>
      </c>
    </row>
    <row r="7844" spans="1:3" x14ac:dyDescent="0.2">
      <c r="A7844" s="1" t="d">
        <v>2017-08-16</v>
      </c>
      <c r="B7844">
        <v>148.78919999999999</v>
      </c>
      <c r="C7844" s="2">
        <v>20.826519385644499</v>
      </c>
    </row>
    <row r="7845" spans="1:3" x14ac:dyDescent="0.2">
      <c r="A7845" s="1" t="d">
        <v>2017-08-17</v>
      </c>
      <c r="B7845">
        <v>147.68100000000001</v>
      </c>
      <c r="C7845" s="2">
        <v>20.6639528231307</v>
      </c>
    </row>
    <row r="7846" spans="1:3" x14ac:dyDescent="0.2">
      <c r="A7846" s="1" t="d">
        <v>2017-08-18</v>
      </c>
      <c r="B7846">
        <v>146.29329999999999</v>
      </c>
      <c r="C7846" s="2">
        <v>20.460385219087801</v>
      </c>
    </row>
    <row r="7847" spans="1:3" x14ac:dyDescent="0.2">
      <c r="A7847" s="1" t="d">
        <v>2017-08-21</v>
      </c>
      <c r="B7847">
        <v>146.28399999999999</v>
      </c>
      <c r="C7847" s="2">
        <v>20.4590209626076</v>
      </c>
    </row>
    <row r="7848" spans="1:3" x14ac:dyDescent="0.2">
      <c r="A7848" s="1" t="d">
        <v>2017-08-22</v>
      </c>
      <c r="B7848">
        <v>147.80199999999999</v>
      </c>
      <c r="C7848" s="2">
        <v>20.681702826798102</v>
      </c>
    </row>
    <row r="7849" spans="1:3" x14ac:dyDescent="0.2">
      <c r="A7849" s="1" t="d">
        <v>2017-08-23</v>
      </c>
      <c r="B7849">
        <v>148.42599999999999</v>
      </c>
      <c r="C7849" s="2">
        <v>20.7732400357933</v>
      </c>
    </row>
    <row r="7850" spans="1:3" x14ac:dyDescent="0.2">
      <c r="A7850" s="1" t="d">
        <v>2017-08-24</v>
      </c>
      <c r="B7850">
        <v>140.93809999999999</v>
      </c>
      <c r="C7850" s="2">
        <v>19.674808197274398</v>
      </c>
    </row>
    <row r="7851" spans="1:3" x14ac:dyDescent="0.2">
      <c r="A7851" s="1" t="d">
        <v>2017-08-25</v>
      </c>
      <c r="B7851">
        <v>141.9812</v>
      </c>
      <c r="C7851" s="2">
        <v>19.8278249644266</v>
      </c>
    </row>
    <row r="7852" spans="1:3" x14ac:dyDescent="0.2">
      <c r="A7852" s="1" t="d">
        <v>2017-08-28</v>
      </c>
      <c r="B7852">
        <v>142.0744</v>
      </c>
      <c r="C7852" s="2">
        <v>19.841496868077801</v>
      </c>
    </row>
    <row r="7853" spans="1:3" x14ac:dyDescent="0.2">
      <c r="A7853" s="1" t="d">
        <v>2017-08-29</v>
      </c>
      <c r="B7853">
        <v>143.01499999999999</v>
      </c>
      <c r="C7853" s="2">
        <v>19.979477475098602</v>
      </c>
    </row>
    <row r="7854" spans="1:3" x14ac:dyDescent="0.2">
      <c r="A7854" s="1" t="d">
        <v>2017-08-30</v>
      </c>
      <c r="B7854">
        <v>143.83459999999999</v>
      </c>
      <c r="C7854" s="2">
        <v>20.099708078452</v>
      </c>
    </row>
    <row r="7855" spans="1:3" x14ac:dyDescent="0.2">
      <c r="A7855" s="1" t="d">
        <v>2017-08-31</v>
      </c>
      <c r="B7855">
        <v>145.97659999999999</v>
      </c>
      <c r="C7855" s="2">
        <v>20.4139271516378</v>
      </c>
    </row>
    <row r="7856" spans="1:3" x14ac:dyDescent="0.2">
      <c r="A7856" s="1" t="d">
        <v>2017-09-01</v>
      </c>
      <c r="B7856">
        <v>147.37360000000001</v>
      </c>
      <c r="C7856" s="2">
        <v>20.6188590121609</v>
      </c>
    </row>
    <row r="7857" spans="1:3" x14ac:dyDescent="0.2">
      <c r="A7857" s="1" t="d">
        <v>2017-09-05</v>
      </c>
      <c r="B7857">
        <v>148.21180000000001</v>
      </c>
      <c r="C7857" s="2">
        <v>20.741818128474801</v>
      </c>
    </row>
    <row r="7858" spans="1:3" x14ac:dyDescent="0.2">
      <c r="A7858" s="1" t="d">
        <v>2017-09-06</v>
      </c>
      <c r="B7858">
        <v>147.95099999999999</v>
      </c>
      <c r="C7858" s="2">
        <v>20.703560269330598</v>
      </c>
    </row>
    <row r="7859" spans="1:3" x14ac:dyDescent="0.2">
      <c r="A7859" s="1" t="d">
        <v>2017-09-07</v>
      </c>
      <c r="B7859">
        <v>148.34219999999999</v>
      </c>
      <c r="C7859" s="2">
        <v>20.760947058046899</v>
      </c>
    </row>
    <row r="7860" spans="1:3" x14ac:dyDescent="0.2">
      <c r="A7860" s="1" t="d">
        <v>2017-09-08</v>
      </c>
      <c r="B7860">
        <v>146.50749999999999</v>
      </c>
      <c r="C7860" s="2">
        <v>20.4918071264064</v>
      </c>
    </row>
    <row r="7861" spans="1:3" x14ac:dyDescent="0.2">
      <c r="A7861" s="1" t="d">
        <v>2017-09-11</v>
      </c>
      <c r="B7861">
        <v>146.55410000000001</v>
      </c>
      <c r="C7861" s="2">
        <v>20.498643078232</v>
      </c>
    </row>
    <row r="7862" spans="1:3" x14ac:dyDescent="0.2">
      <c r="A7862" s="1" t="d">
        <v>2017-09-12</v>
      </c>
      <c r="B7862">
        <v>149.05000000000001</v>
      </c>
      <c r="C7862" s="2">
        <v>20.864777244788598</v>
      </c>
    </row>
    <row r="7863" spans="1:3" x14ac:dyDescent="0.2">
      <c r="A7863" s="1" t="d">
        <v>2017-09-13</v>
      </c>
      <c r="B7863">
        <v>151.79740000000001</v>
      </c>
      <c r="C7863" s="2">
        <v>21.267805014009301</v>
      </c>
    </row>
    <row r="7864" spans="1:3" x14ac:dyDescent="0.2">
      <c r="A7864" s="1" t="d">
        <v>2017-09-14</v>
      </c>
      <c r="B7864">
        <v>151.22</v>
      </c>
      <c r="C7864" s="2">
        <v>21.1831037568396</v>
      </c>
    </row>
    <row r="7865" spans="1:3" x14ac:dyDescent="0.2">
      <c r="A7865" s="1" t="d">
        <v>2017-09-15</v>
      </c>
      <c r="B7865">
        <v>151.15479999999999</v>
      </c>
      <c r="C7865" s="2">
        <v>21.173539292053501</v>
      </c>
    </row>
    <row r="7866" spans="1:3" x14ac:dyDescent="0.2">
      <c r="A7866" s="1" t="d">
        <v>2017-09-18</v>
      </c>
      <c r="B7866">
        <v>149.8603</v>
      </c>
      <c r="C7866" s="2">
        <v>20.983643591661799</v>
      </c>
    </row>
    <row r="7867" spans="1:3" x14ac:dyDescent="0.2">
      <c r="A7867" s="1" t="d">
        <v>2017-09-19</v>
      </c>
      <c r="B7867">
        <v>150.46559999999999</v>
      </c>
      <c r="C7867" s="2">
        <v>21.0724376182722</v>
      </c>
    </row>
    <row r="7868" spans="1:3" x14ac:dyDescent="0.2">
      <c r="A7868" s="1" t="d">
        <v>2017-09-20</v>
      </c>
      <c r="B7868">
        <v>151.6671</v>
      </c>
      <c r="C7868" s="2">
        <v>21.248690753861698</v>
      </c>
    </row>
    <row r="7869" spans="1:3" x14ac:dyDescent="0.2">
      <c r="A7869" s="1" t="d">
        <v>2017-09-21</v>
      </c>
      <c r="B7869">
        <v>150.39109999999999</v>
      </c>
      <c r="C7869" s="2">
        <v>21.061508897005901</v>
      </c>
    </row>
    <row r="7870" spans="1:3" x14ac:dyDescent="0.2">
      <c r="A7870" s="1" t="d">
        <v>2017-09-22</v>
      </c>
      <c r="B7870">
        <v>150.21420000000001</v>
      </c>
      <c r="C7870" s="2">
        <v>21.035558685032701</v>
      </c>
    </row>
    <row r="7871" spans="1:3" x14ac:dyDescent="0.2">
      <c r="A7871" s="1" t="d">
        <v>2017-09-25</v>
      </c>
      <c r="B7871">
        <v>151.18279999999999</v>
      </c>
      <c r="C7871" s="2">
        <v>21.177646730918699</v>
      </c>
    </row>
    <row r="7872" spans="1:3" x14ac:dyDescent="0.2">
      <c r="A7872" s="1" t="d">
        <v>2017-09-26</v>
      </c>
      <c r="B7872">
        <v>152.80330000000001</v>
      </c>
      <c r="C7872" s="2">
        <v>21.415364755240599</v>
      </c>
    </row>
    <row r="7873" spans="1:3" x14ac:dyDescent="0.2">
      <c r="A7873" s="1" t="d">
        <v>2017-09-27</v>
      </c>
      <c r="B7873">
        <v>153.1292</v>
      </c>
      <c r="C7873" s="2">
        <v>21.463172409746299</v>
      </c>
    </row>
    <row r="7874" spans="1:3" x14ac:dyDescent="0.2">
      <c r="A7874" s="1" t="d">
        <v>2017-09-28</v>
      </c>
      <c r="B7874">
        <v>152.64490000000001</v>
      </c>
      <c r="C7874" s="2">
        <v>21.3921283868033</v>
      </c>
    </row>
    <row r="7875" spans="1:3" x14ac:dyDescent="0.2">
      <c r="A7875" s="1" t="d">
        <v>2017-09-29</v>
      </c>
      <c r="B7875">
        <v>153.00819999999999</v>
      </c>
      <c r="C7875" s="2">
        <v>21.445422406079</v>
      </c>
    </row>
    <row r="7876" spans="1:3" x14ac:dyDescent="0.2">
      <c r="A7876" s="1" t="d">
        <v>2017-10-02</v>
      </c>
      <c r="B7876">
        <v>154.4983</v>
      </c>
      <c r="C7876" s="2">
        <v>21.664011500828799</v>
      </c>
    </row>
    <row r="7877" spans="1:3" x14ac:dyDescent="0.2">
      <c r="A7877" s="1" t="d">
        <v>2017-10-03</v>
      </c>
      <c r="B7877">
        <v>153.7439</v>
      </c>
      <c r="C7877" s="2">
        <v>21.5533453622614</v>
      </c>
    </row>
    <row r="7878" spans="1:3" x14ac:dyDescent="0.2">
      <c r="A7878" s="1" t="d">
        <v>2017-10-04</v>
      </c>
      <c r="B7878">
        <v>153.86500000000001</v>
      </c>
      <c r="C7878" s="2">
        <v>21.5711100353533</v>
      </c>
    </row>
    <row r="7879" spans="1:3" x14ac:dyDescent="0.2">
      <c r="A7879" s="1" t="d">
        <v>2017-10-05</v>
      </c>
      <c r="B7879">
        <v>155.59729999999999</v>
      </c>
      <c r="C7879" s="2">
        <v>21.825228476286799</v>
      </c>
    </row>
    <row r="7880" spans="1:3" x14ac:dyDescent="0.2">
      <c r="A7880" s="1" t="d">
        <v>2017-10-06</v>
      </c>
      <c r="B7880">
        <v>146.30260000000001</v>
      </c>
      <c r="C7880" s="2">
        <v>20.461749475567999</v>
      </c>
    </row>
    <row r="7881" spans="1:3" x14ac:dyDescent="0.2">
      <c r="A7881" s="1" t="d">
        <v>2017-10-09</v>
      </c>
      <c r="B7881">
        <v>143.99289999999999</v>
      </c>
      <c r="C7881" s="2">
        <v>20.122929777464801</v>
      </c>
    </row>
    <row r="7882" spans="1:3" x14ac:dyDescent="0.2">
      <c r="A7882" s="1" t="d">
        <v>2017-10-10</v>
      </c>
      <c r="B7882">
        <v>146.0977</v>
      </c>
      <c r="C7882" s="2">
        <v>20.4316918247297</v>
      </c>
    </row>
    <row r="7883" spans="1:3" x14ac:dyDescent="0.2">
      <c r="A7883" s="1" t="d">
        <v>2017-10-11</v>
      </c>
      <c r="B7883">
        <v>147.029</v>
      </c>
      <c r="C7883" s="2">
        <v>20.5683081752702</v>
      </c>
    </row>
    <row r="7884" spans="1:3" x14ac:dyDescent="0.2">
      <c r="A7884" s="1" t="d">
        <v>2017-10-12</v>
      </c>
      <c r="B7884">
        <v>146.4237</v>
      </c>
      <c r="C7884" s="2">
        <v>20.479514148659899</v>
      </c>
    </row>
    <row r="7885" spans="1:3" x14ac:dyDescent="0.2">
      <c r="A7885" s="1" t="d">
        <v>2017-10-13</v>
      </c>
      <c r="B7885">
        <v>148.87309999999999</v>
      </c>
      <c r="C7885" s="2">
        <v>20.838827032815502</v>
      </c>
    </row>
    <row r="7886" spans="1:3" x14ac:dyDescent="0.2">
      <c r="A7886" s="1" t="d">
        <v>2017-10-16</v>
      </c>
      <c r="B7886">
        <v>147.90450000000001</v>
      </c>
      <c r="C7886" s="2">
        <v>20.6967389869295</v>
      </c>
    </row>
    <row r="7887" spans="1:3" x14ac:dyDescent="0.2">
      <c r="A7887" s="1" t="d">
        <v>2017-10-17</v>
      </c>
      <c r="B7887">
        <v>147.50399999999999</v>
      </c>
      <c r="C7887" s="2">
        <v>20.637987941733002</v>
      </c>
    </row>
    <row r="7888" spans="1:3" x14ac:dyDescent="0.2">
      <c r="A7888" s="1" t="d">
        <v>2017-10-18</v>
      </c>
      <c r="B7888">
        <v>146.73099999999999</v>
      </c>
      <c r="C7888" s="2">
        <v>20.5245932902052</v>
      </c>
    </row>
    <row r="7889" spans="1:3" x14ac:dyDescent="0.2">
      <c r="A7889" s="1" t="d">
        <v>2017-10-19</v>
      </c>
      <c r="B7889">
        <v>147.57849999999999</v>
      </c>
      <c r="C7889" s="2">
        <v>20.648916662999302</v>
      </c>
    </row>
    <row r="7890" spans="1:3" x14ac:dyDescent="0.2">
      <c r="A7890" s="1" t="d">
        <v>2017-10-20</v>
      </c>
      <c r="B7890">
        <v>149.72989999999999</v>
      </c>
      <c r="C7890" s="2">
        <v>20.964514662089801</v>
      </c>
    </row>
    <row r="7891" spans="1:3" x14ac:dyDescent="0.2">
      <c r="A7891" s="1" t="d">
        <v>2017-10-23</v>
      </c>
      <c r="B7891">
        <v>150.9127</v>
      </c>
      <c r="C7891" s="2">
        <v>21.138024615294299</v>
      </c>
    </row>
    <row r="7892" spans="1:3" x14ac:dyDescent="0.2">
      <c r="A7892" s="1" t="d">
        <v>2017-10-24</v>
      </c>
      <c r="B7892">
        <v>151.1455</v>
      </c>
      <c r="C7892" s="2">
        <v>21.1721750355733</v>
      </c>
    </row>
    <row r="7893" spans="1:3" x14ac:dyDescent="0.2">
      <c r="A7893" s="1" t="d">
        <v>2017-10-25</v>
      </c>
      <c r="B7893">
        <v>151.04310000000001</v>
      </c>
      <c r="C7893" s="2">
        <v>21.1571535448664</v>
      </c>
    </row>
    <row r="7894" spans="1:3" x14ac:dyDescent="0.2">
      <c r="A7894" s="1" t="d">
        <v>2017-10-26</v>
      </c>
      <c r="B7894">
        <v>151.3038</v>
      </c>
      <c r="C7894" s="2">
        <v>21.195396734586101</v>
      </c>
    </row>
    <row r="7895" spans="1:3" x14ac:dyDescent="0.2">
      <c r="A7895" s="1" t="d">
        <v>2017-10-27</v>
      </c>
      <c r="B7895">
        <v>151.22929999999999</v>
      </c>
      <c r="C7895" s="2">
        <v>21.184468013319801</v>
      </c>
    </row>
    <row r="7896" spans="1:3" x14ac:dyDescent="0.2">
      <c r="A7896" s="1" t="d">
        <v>2017-10-30</v>
      </c>
      <c r="B7896">
        <v>149.227</v>
      </c>
      <c r="C7896" s="2">
        <v>20.8907421261863</v>
      </c>
    </row>
    <row r="7897" spans="1:3" x14ac:dyDescent="0.2">
      <c r="A7897" s="1" t="d">
        <v>2017-10-31</v>
      </c>
      <c r="B7897">
        <v>150.01859999999999</v>
      </c>
      <c r="C7897" s="2">
        <v>21.0068652906746</v>
      </c>
    </row>
    <row r="7898" spans="1:3" x14ac:dyDescent="0.2">
      <c r="A7898" s="1" t="d">
        <v>2017-11-01</v>
      </c>
      <c r="B7898">
        <v>151.518</v>
      </c>
      <c r="C7898" s="2">
        <v>21.2268186419046</v>
      </c>
    </row>
    <row r="7899" spans="1:3" x14ac:dyDescent="0.2">
      <c r="A7899" s="1" t="d">
        <v>2017-11-02</v>
      </c>
      <c r="B7899">
        <v>153.62280000000001</v>
      </c>
      <c r="C7899" s="2">
        <v>21.5355806891695</v>
      </c>
    </row>
    <row r="7900" spans="1:3" x14ac:dyDescent="0.2">
      <c r="A7900" s="1" t="d">
        <v>2017-11-03</v>
      </c>
      <c r="B7900">
        <v>155.01050000000001</v>
      </c>
      <c r="C7900" s="2">
        <v>21.739148293212398</v>
      </c>
    </row>
    <row r="7901" spans="1:3" x14ac:dyDescent="0.2">
      <c r="A7901" s="1" t="d">
        <v>2017-11-06</v>
      </c>
      <c r="B7901">
        <v>153.71600000000001</v>
      </c>
      <c r="C7901" s="2">
        <v>21.5492525928207</v>
      </c>
    </row>
    <row r="7902" spans="1:3" x14ac:dyDescent="0.2">
      <c r="A7902" s="1" t="d">
        <v>2017-11-07</v>
      </c>
      <c r="B7902">
        <v>154.86150000000001</v>
      </c>
      <c r="C7902" s="2">
        <v>21.717290850679898</v>
      </c>
    </row>
    <row r="7903" spans="1:3" x14ac:dyDescent="0.2">
      <c r="A7903" s="1" t="d">
        <v>2017-11-08</v>
      </c>
      <c r="B7903">
        <v>157.44130000000001</v>
      </c>
      <c r="C7903" s="2">
        <v>22.0957326644075</v>
      </c>
    </row>
    <row r="7904" spans="1:3" x14ac:dyDescent="0.2">
      <c r="A7904" s="1" t="d">
        <v>2017-11-09</v>
      </c>
      <c r="B7904">
        <v>157.49719999999999</v>
      </c>
      <c r="C7904" s="2">
        <v>22.103932872713401</v>
      </c>
    </row>
    <row r="7905" spans="1:3" x14ac:dyDescent="0.2">
      <c r="A7905" s="1" t="d">
        <v>2017-11-10</v>
      </c>
      <c r="B7905">
        <v>159.59270000000001</v>
      </c>
      <c r="C7905" s="2">
        <v>22.411330663497999</v>
      </c>
    </row>
    <row r="7906" spans="1:3" x14ac:dyDescent="0.2">
      <c r="A7906" s="1" t="d">
        <v>2017-11-13</v>
      </c>
      <c r="B7906">
        <v>159.6858</v>
      </c>
      <c r="C7906" s="2">
        <v>22.424987897724701</v>
      </c>
    </row>
    <row r="7907" spans="1:3" x14ac:dyDescent="0.2">
      <c r="A7907" s="1" t="d">
        <v>2017-11-14</v>
      </c>
      <c r="B7907">
        <v>159.66720000000001</v>
      </c>
      <c r="C7907" s="2">
        <v>22.422259384764299</v>
      </c>
    </row>
    <row r="7908" spans="1:3" x14ac:dyDescent="0.2">
      <c r="A7908" s="1" t="d">
        <v>2017-11-15</v>
      </c>
      <c r="B7908">
        <v>157.3947</v>
      </c>
      <c r="C7908" s="2">
        <v>22.088896712581899</v>
      </c>
    </row>
    <row r="7909" spans="1:3" x14ac:dyDescent="0.2">
      <c r="A7909" s="1" t="d">
        <v>2017-11-16</v>
      </c>
      <c r="B7909">
        <v>159.70439999999999</v>
      </c>
      <c r="C7909" s="2">
        <v>22.4277164106852</v>
      </c>
    </row>
    <row r="7910" spans="1:3" x14ac:dyDescent="0.2">
      <c r="A7910" s="1" t="d">
        <v>2017-11-17</v>
      </c>
      <c r="B7910">
        <v>159.70439999999999</v>
      </c>
      <c r="C7910" s="2">
        <v>22.4277164106852</v>
      </c>
    </row>
    <row r="7911" spans="1:3" x14ac:dyDescent="0.2">
      <c r="A7911" s="1" t="d">
        <v>2017-11-20</v>
      </c>
      <c r="B7911">
        <v>160.9187</v>
      </c>
      <c r="C7911" s="2">
        <v>22.605847232613002</v>
      </c>
    </row>
    <row r="7912" spans="1:3" x14ac:dyDescent="0.2">
      <c r="A7912" s="1" t="d">
        <v>2017-11-21</v>
      </c>
      <c r="B7912">
        <v>161.98349999999999</v>
      </c>
      <c r="C7912" s="2">
        <v>22.762047264885702</v>
      </c>
    </row>
    <row r="7913" spans="1:3" x14ac:dyDescent="0.2">
      <c r="A7913" s="1" t="d">
        <v>2017-11-22</v>
      </c>
      <c r="B7913">
        <v>161.10550000000001</v>
      </c>
      <c r="C7913" s="2">
        <v>22.633249717613499</v>
      </c>
    </row>
    <row r="7914" spans="1:3" x14ac:dyDescent="0.2">
      <c r="A7914" s="1" t="d">
        <v>2017-11-24</v>
      </c>
      <c r="B7914">
        <v>160.3022</v>
      </c>
      <c r="C7914" s="2">
        <v>22.515410230456599</v>
      </c>
    </row>
    <row r="7915" spans="1:3" x14ac:dyDescent="0.2">
      <c r="A7915" s="1" t="d">
        <v>2017-11-27</v>
      </c>
      <c r="B7915">
        <v>161.2269</v>
      </c>
      <c r="C7915" s="2">
        <v>22.651058398979</v>
      </c>
    </row>
    <row r="7916" spans="1:3" x14ac:dyDescent="0.2">
      <c r="A7916" s="1" t="d">
        <v>2017-11-28</v>
      </c>
      <c r="B7916">
        <v>162.19839999999999</v>
      </c>
      <c r="C7916" s="2">
        <v>22.793571858176001</v>
      </c>
    </row>
    <row r="7917" spans="1:3" x14ac:dyDescent="0.2">
      <c r="A7917" s="1" t="d">
        <v>2017-11-29</v>
      </c>
      <c r="B7917">
        <v>165.82249999999999</v>
      </c>
      <c r="C7917" s="2">
        <v>23.325206472150001</v>
      </c>
    </row>
    <row r="7918" spans="1:3" x14ac:dyDescent="0.2">
      <c r="A7918" s="1" t="d">
        <v>2017-11-30</v>
      </c>
      <c r="B7918">
        <v>172.26740000000001</v>
      </c>
      <c r="C7918" s="2">
        <v>24.270636212941302</v>
      </c>
    </row>
    <row r="7919" spans="1:3" x14ac:dyDescent="0.2">
      <c r="A7919" s="1" t="d">
        <v>2017-12-01</v>
      </c>
      <c r="B7919">
        <v>172.9213</v>
      </c>
      <c r="C7919" s="2">
        <v>24.366559579867602</v>
      </c>
    </row>
    <row r="7920" spans="1:3" x14ac:dyDescent="0.2">
      <c r="A7920" s="1" t="d">
        <v>2017-12-04</v>
      </c>
      <c r="B7920">
        <v>177.0591</v>
      </c>
      <c r="C7920" s="2">
        <v>24.9735510275931</v>
      </c>
    </row>
    <row r="7921" spans="1:3" x14ac:dyDescent="0.2">
      <c r="A7921" s="1" t="d">
        <v>2017-12-05</v>
      </c>
      <c r="B7921">
        <v>175.43389999999999</v>
      </c>
      <c r="C7921" s="2">
        <v>24.735143540318902</v>
      </c>
    </row>
    <row r="7922" spans="1:3" x14ac:dyDescent="0.2">
      <c r="A7922" s="1" t="d">
        <v>2017-12-06</v>
      </c>
      <c r="B7922">
        <v>174.87350000000001</v>
      </c>
      <c r="C7922" s="2">
        <v>24.6529360853173</v>
      </c>
    </row>
    <row r="7923" spans="1:3" x14ac:dyDescent="0.2">
      <c r="A7923" s="1" t="d">
        <v>2017-12-07</v>
      </c>
      <c r="B7923">
        <v>173.92070000000001</v>
      </c>
      <c r="C7923" s="2">
        <v>24.513165808505299</v>
      </c>
    </row>
    <row r="7924" spans="1:3" x14ac:dyDescent="0.2">
      <c r="A7924" s="1" t="d">
        <v>2017-12-08</v>
      </c>
      <c r="B7924">
        <v>175.66739999999999</v>
      </c>
      <c r="C7924" s="2">
        <v>24.769396646569501</v>
      </c>
    </row>
    <row r="7925" spans="1:3" x14ac:dyDescent="0.2">
      <c r="A7925" s="1" t="d">
        <v>2017-12-11</v>
      </c>
      <c r="B7925">
        <v>176.40530000000001</v>
      </c>
      <c r="C7925" s="2">
        <v>24.877642330091302</v>
      </c>
    </row>
    <row r="7926" spans="1:3" x14ac:dyDescent="0.2">
      <c r="A7926" s="1" t="d">
        <v>2017-12-12</v>
      </c>
      <c r="B7926">
        <v>175.88220000000001</v>
      </c>
      <c r="C7926" s="2">
        <v>24.800906570435199</v>
      </c>
    </row>
    <row r="7927" spans="1:3" x14ac:dyDescent="0.2">
      <c r="A7927" s="1" t="d">
        <v>2017-12-13</v>
      </c>
      <c r="B7927">
        <v>175.86359999999999</v>
      </c>
      <c r="C7927" s="2">
        <v>24.7981780574748</v>
      </c>
    </row>
    <row r="7928" spans="1:3" x14ac:dyDescent="0.2">
      <c r="A7928" s="1" t="d">
        <v>2017-12-14</v>
      </c>
      <c r="B7928">
        <v>174.22900000000001</v>
      </c>
      <c r="C7928" s="2">
        <v>24.5583916442957</v>
      </c>
    </row>
    <row r="7929" spans="1:3" x14ac:dyDescent="0.2">
      <c r="A7929" s="1" t="d">
        <v>2017-12-15</v>
      </c>
      <c r="B7929">
        <v>180.02010000000001</v>
      </c>
      <c r="C7929" s="2">
        <v>25.407912687585199</v>
      </c>
    </row>
    <row r="7930" spans="1:3" x14ac:dyDescent="0.2">
      <c r="A7930" s="1" t="d">
        <v>2017-12-18</v>
      </c>
      <c r="B7930">
        <v>179.62780000000001</v>
      </c>
      <c r="C7930" s="2">
        <v>25.350364535199201</v>
      </c>
    </row>
    <row r="7931" spans="1:3" x14ac:dyDescent="0.2">
      <c r="A7931" s="1" t="d">
        <v>2017-12-19</v>
      </c>
      <c r="B7931">
        <v>175.91030000000001</v>
      </c>
      <c r="C7931" s="2">
        <v>24.805028678724899</v>
      </c>
    </row>
    <row r="7932" spans="1:3" x14ac:dyDescent="0.2">
      <c r="A7932" s="1" t="d">
        <v>2017-12-20</v>
      </c>
      <c r="B7932">
        <v>175.14429999999999</v>
      </c>
      <c r="C7932" s="2">
        <v>24.692660886913401</v>
      </c>
    </row>
    <row r="7933" spans="1:3" x14ac:dyDescent="0.2">
      <c r="A7933" s="1" t="d">
        <v>2017-12-21</v>
      </c>
      <c r="B7933">
        <v>174.4812</v>
      </c>
      <c r="C7933" s="2">
        <v>24.595387932931299</v>
      </c>
    </row>
    <row r="7934" spans="1:3" x14ac:dyDescent="0.2">
      <c r="A7934" s="1" t="d">
        <v>2017-12-22</v>
      </c>
      <c r="B7934">
        <v>174.32239999999999</v>
      </c>
      <c r="C7934" s="2">
        <v>24.572092886796</v>
      </c>
    </row>
    <row r="7935" spans="1:3" x14ac:dyDescent="0.2">
      <c r="A7935" s="1" t="d">
        <v>2017-12-26</v>
      </c>
      <c r="B7935">
        <v>174.24760000000001</v>
      </c>
      <c r="C7935" s="2">
        <v>24.561120157256202</v>
      </c>
    </row>
    <row r="7936" spans="1:3" x14ac:dyDescent="0.2">
      <c r="A7936" s="1" t="d">
        <v>2017-12-27</v>
      </c>
      <c r="B7936">
        <v>174.01410000000001</v>
      </c>
      <c r="C7936" s="2">
        <v>24.5268670510055</v>
      </c>
    </row>
    <row r="7937" spans="1:3" x14ac:dyDescent="0.2">
      <c r="A7937" s="1" t="d">
        <v>2017-12-28</v>
      </c>
      <c r="B7937">
        <v>174.31299999999999</v>
      </c>
      <c r="C7937" s="2">
        <v>24.5707139608913</v>
      </c>
    </row>
    <row r="7938" spans="1:3" x14ac:dyDescent="0.2">
      <c r="A7938" s="1" t="d">
        <v>2017-12-29</v>
      </c>
      <c r="B7938">
        <v>173.846</v>
      </c>
      <c r="C7938" s="2">
        <v>24.502207748389999</v>
      </c>
    </row>
    <row r="7939" spans="1:3" x14ac:dyDescent="0.2">
      <c r="A7939" s="1" t="d">
        <v>2018-01-02</v>
      </c>
      <c r="B7939">
        <v>175.90090000000001</v>
      </c>
      <c r="C7939" s="2">
        <v>24.8036497528201</v>
      </c>
    </row>
    <row r="7940" spans="1:3" x14ac:dyDescent="0.2">
      <c r="A7940" s="1" t="d">
        <v>2018-01-03</v>
      </c>
      <c r="B7940">
        <v>178.0119</v>
      </c>
      <c r="C7940" s="2">
        <v>25.113321304405201</v>
      </c>
    </row>
    <row r="7941" spans="1:3" x14ac:dyDescent="0.2">
      <c r="A7941" s="1" t="d">
        <v>2018-01-04</v>
      </c>
      <c r="B7941">
        <v>176.62950000000001</v>
      </c>
      <c r="C7941" s="2">
        <v>24.910531179861799</v>
      </c>
    </row>
    <row r="7942" spans="1:3" x14ac:dyDescent="0.2">
      <c r="A7942" s="1" t="d">
        <v>2018-01-05</v>
      </c>
      <c r="B7942">
        <v>175.36850000000001</v>
      </c>
      <c r="C7942" s="2">
        <v>24.725549736683799</v>
      </c>
    </row>
    <row r="7943" spans="1:3" x14ac:dyDescent="0.2">
      <c r="A7943" s="1" t="d">
        <v>2018-01-08</v>
      </c>
      <c r="B7943">
        <v>176.0504</v>
      </c>
      <c r="C7943" s="2">
        <v>24.825580542475301</v>
      </c>
    </row>
    <row r="7944" spans="1:3" x14ac:dyDescent="0.2">
      <c r="A7944" s="1" t="d">
        <v>2018-01-09</v>
      </c>
      <c r="B7944">
        <v>174.00479999999999</v>
      </c>
      <c r="C7944" s="2">
        <v>24.525502794525298</v>
      </c>
    </row>
    <row r="7945" spans="1:3" x14ac:dyDescent="0.2">
      <c r="A7945" s="1" t="d">
        <v>2018-01-10</v>
      </c>
      <c r="B7945">
        <v>173.19220000000001</v>
      </c>
      <c r="C7945" s="2">
        <v>24.406299050888201</v>
      </c>
    </row>
    <row r="7946" spans="1:3" x14ac:dyDescent="0.2">
      <c r="A7946" s="1" t="d">
        <v>2018-01-11</v>
      </c>
      <c r="B7946">
        <v>176.89099999999999</v>
      </c>
      <c r="C7946" s="2">
        <v>24.948891724977599</v>
      </c>
    </row>
    <row r="7947" spans="1:3" x14ac:dyDescent="0.2">
      <c r="A7947" s="1" t="d">
        <v>2018-01-12</v>
      </c>
      <c r="B7947">
        <v>179.18879999999999</v>
      </c>
      <c r="C7947" s="2">
        <v>25.285965761563101</v>
      </c>
    </row>
    <row r="7948" spans="1:3" x14ac:dyDescent="0.2">
      <c r="A7948" s="1" t="d">
        <v>2018-01-16</v>
      </c>
      <c r="B7948">
        <v>178.89920000000001</v>
      </c>
      <c r="C7948" s="2">
        <v>25.243483108157601</v>
      </c>
    </row>
    <row r="7949" spans="1:3" x14ac:dyDescent="0.2">
      <c r="A7949" s="1" t="d">
        <v>2018-01-17</v>
      </c>
      <c r="B7949">
        <v>179.60910000000001</v>
      </c>
      <c r="C7949" s="2">
        <v>25.347621352814301</v>
      </c>
    </row>
    <row r="7950" spans="1:3" x14ac:dyDescent="0.2">
      <c r="A7950" s="1" t="d">
        <v>2018-01-18</v>
      </c>
      <c r="B7950">
        <v>178.88050000000001</v>
      </c>
      <c r="C7950" s="2">
        <v>25.240739925772701</v>
      </c>
    </row>
    <row r="7951" spans="1:3" x14ac:dyDescent="0.2">
      <c r="A7951" s="1" t="d">
        <v>2018-01-19</v>
      </c>
      <c r="B7951">
        <v>179.60910000000001</v>
      </c>
      <c r="C7951" s="2">
        <v>25.347621352814301</v>
      </c>
    </row>
    <row r="7952" spans="1:3" x14ac:dyDescent="0.2">
      <c r="A7952" s="1" t="d">
        <v>2018-01-22</v>
      </c>
      <c r="B7952">
        <v>181.56129999999999</v>
      </c>
      <c r="C7952" s="2">
        <v>25.633997858263999</v>
      </c>
    </row>
    <row r="7953" spans="1:3" x14ac:dyDescent="0.2">
      <c r="A7953" s="1" t="d">
        <v>2018-01-23</v>
      </c>
      <c r="B7953">
        <v>180.66460000000001</v>
      </c>
      <c r="C7953" s="2">
        <v>25.5024571286068</v>
      </c>
    </row>
    <row r="7954" spans="1:3" x14ac:dyDescent="0.2">
      <c r="A7954" s="1" t="d">
        <v>2018-01-24</v>
      </c>
      <c r="B7954">
        <v>181.43049999999999</v>
      </c>
      <c r="C7954" s="2">
        <v>25.614810250993798</v>
      </c>
    </row>
    <row r="7955" spans="1:3" x14ac:dyDescent="0.2">
      <c r="A7955" s="1" t="d">
        <v>2018-01-25</v>
      </c>
      <c r="B7955">
        <v>184.89580000000001</v>
      </c>
      <c r="C7955" s="2">
        <v>26.123149818832601</v>
      </c>
    </row>
    <row r="7956" spans="1:3" x14ac:dyDescent="0.2">
      <c r="A7956" s="1" t="d">
        <v>2018-01-26</v>
      </c>
      <c r="B7956">
        <v>185.79249999999999</v>
      </c>
      <c r="C7956" s="2">
        <v>26.254690548489702</v>
      </c>
    </row>
    <row r="7957" spans="1:3" x14ac:dyDescent="0.2">
      <c r="A7957" s="1" t="d">
        <v>2018-01-29</v>
      </c>
      <c r="B7957">
        <v>185.2414</v>
      </c>
      <c r="C7957" s="2">
        <v>26.173847349968401</v>
      </c>
    </row>
    <row r="7958" spans="1:3" x14ac:dyDescent="0.2">
      <c r="A7958" s="1" t="d">
        <v>2018-01-30</v>
      </c>
      <c r="B7958">
        <v>184.85849999999999</v>
      </c>
      <c r="C7958" s="2">
        <v>26.117678123487199</v>
      </c>
    </row>
    <row r="7959" spans="1:3" x14ac:dyDescent="0.2">
      <c r="A7959" s="1" t="d">
        <v>2018-01-31</v>
      </c>
      <c r="B7959">
        <v>182.01900000000001</v>
      </c>
      <c r="C7959" s="2">
        <v>25.701139814285</v>
      </c>
    </row>
    <row r="7960" spans="1:3" x14ac:dyDescent="0.2">
      <c r="A7960" s="1" t="d">
        <v>2018-02-01</v>
      </c>
      <c r="B7960">
        <v>180.71129999999999</v>
      </c>
      <c r="C7960" s="2">
        <v>25.509307749856902</v>
      </c>
    </row>
    <row r="7961" spans="1:3" x14ac:dyDescent="0.2">
      <c r="A7961" s="1" t="d">
        <v>2018-02-02</v>
      </c>
      <c r="B7961">
        <v>178.3948</v>
      </c>
      <c r="C7961" s="2">
        <v>25.169490530886399</v>
      </c>
    </row>
    <row r="7962" spans="1:3" x14ac:dyDescent="0.2">
      <c r="A7962" s="1" t="d">
        <v>2018-02-05</v>
      </c>
      <c r="B7962">
        <v>170.71690000000001</v>
      </c>
      <c r="C7962" s="2">
        <v>24.0431867857823</v>
      </c>
    </row>
    <row r="7963" spans="1:3" x14ac:dyDescent="0.2">
      <c r="A7963" s="1" t="d">
        <v>2018-02-06</v>
      </c>
      <c r="B7963">
        <v>172.8092</v>
      </c>
      <c r="C7963" s="2">
        <v>24.350115154982401</v>
      </c>
    </row>
    <row r="7964" spans="1:3" x14ac:dyDescent="0.2">
      <c r="A7964" s="1" t="d">
        <v>2018-02-07</v>
      </c>
      <c r="B7964">
        <v>171.10919999999999</v>
      </c>
      <c r="C7964" s="2">
        <v>24.100734938168301</v>
      </c>
    </row>
    <row r="7965" spans="1:3" x14ac:dyDescent="0.2">
      <c r="A7965" s="1" t="d">
        <v>2018-02-08</v>
      </c>
      <c r="B7965">
        <v>166.8313</v>
      </c>
      <c r="C7965" s="2">
        <v>23.473191626692401</v>
      </c>
    </row>
    <row r="7966" spans="1:3" x14ac:dyDescent="0.2">
      <c r="A7966" s="1" t="d">
        <v>2018-02-09</v>
      </c>
      <c r="B7966">
        <v>168.8021</v>
      </c>
      <c r="C7966" s="2">
        <v>23.762296645102602</v>
      </c>
    </row>
    <row r="7967" spans="1:3" x14ac:dyDescent="0.2">
      <c r="A7967" s="1" t="d">
        <v>2018-02-12</v>
      </c>
      <c r="B7967">
        <v>169.11969999999999</v>
      </c>
      <c r="C7967" s="2">
        <v>23.8088867373732</v>
      </c>
    </row>
    <row r="7968" spans="1:3" x14ac:dyDescent="0.2">
      <c r="A7968" s="1" t="d">
        <v>2018-02-13</v>
      </c>
      <c r="B7968">
        <v>172.0059</v>
      </c>
      <c r="C7968" s="2">
        <v>24.232275667825501</v>
      </c>
    </row>
    <row r="7969" spans="1:3" x14ac:dyDescent="0.2">
      <c r="A7969" s="1" t="d">
        <v>2018-02-14</v>
      </c>
      <c r="B7969">
        <v>174.9949</v>
      </c>
      <c r="C7969" s="2">
        <v>24.670744766682802</v>
      </c>
    </row>
    <row r="7970" spans="1:3" x14ac:dyDescent="0.2">
      <c r="A7970" s="1" t="d">
        <v>2018-02-15</v>
      </c>
      <c r="B7970">
        <v>179.31950000000001</v>
      </c>
      <c r="C7970" s="2">
        <v>25.305138699408801</v>
      </c>
    </row>
    <row r="7971" spans="1:3" x14ac:dyDescent="0.2">
      <c r="A7971" s="1" t="d">
        <v>2018-02-16</v>
      </c>
      <c r="B7971">
        <v>179.39449999999999</v>
      </c>
      <c r="C7971" s="2">
        <v>25.316140767797599</v>
      </c>
    </row>
    <row r="7972" spans="1:3" x14ac:dyDescent="0.2">
      <c r="A7972" s="1" t="d">
        <v>2018-02-20</v>
      </c>
      <c r="B7972">
        <v>176.1729</v>
      </c>
      <c r="C7972" s="2">
        <v>24.8435505875104</v>
      </c>
    </row>
    <row r="7973" spans="1:3" x14ac:dyDescent="0.2">
      <c r="A7973" s="1" t="d">
        <v>2018-02-21</v>
      </c>
      <c r="B7973">
        <v>173.95339999999999</v>
      </c>
      <c r="C7973" s="2">
        <v>24.517962710322799</v>
      </c>
    </row>
    <row r="7974" spans="1:3" x14ac:dyDescent="0.2">
      <c r="A7974" s="1" t="d">
        <v>2018-02-22</v>
      </c>
      <c r="B7974">
        <v>174.74010000000001</v>
      </c>
      <c r="C7974" s="2">
        <v>24.633367073009701</v>
      </c>
    </row>
    <row r="7975" spans="1:3" x14ac:dyDescent="0.2">
      <c r="A7975" s="1" t="d">
        <v>2018-02-23</v>
      </c>
      <c r="B7975">
        <v>177.75559999999999</v>
      </c>
      <c r="C7975" s="2">
        <v>25.0757235693643</v>
      </c>
    </row>
    <row r="7976" spans="1:3" x14ac:dyDescent="0.2">
      <c r="A7976" s="1" t="d">
        <v>2018-02-26</v>
      </c>
      <c r="B7976">
        <v>180.5651</v>
      </c>
      <c r="C7976" s="2">
        <v>25.487861051210899</v>
      </c>
    </row>
    <row r="7977" spans="1:3" x14ac:dyDescent="0.2">
      <c r="A7977" s="1" t="d">
        <v>2018-02-27</v>
      </c>
      <c r="B7977">
        <v>178.02719999999999</v>
      </c>
      <c r="C7977" s="2">
        <v>25.1155657263565</v>
      </c>
    </row>
    <row r="7978" spans="1:3" x14ac:dyDescent="0.2">
      <c r="A7978" s="1" t="d">
        <v>2018-02-28</v>
      </c>
      <c r="B7978">
        <v>178.7764</v>
      </c>
      <c r="C7978" s="2">
        <v>25.225469054848901</v>
      </c>
    </row>
    <row r="7979" spans="1:3" x14ac:dyDescent="0.2">
      <c r="A7979" s="1" t="d">
        <v>2018-03-01</v>
      </c>
      <c r="B7979">
        <v>177.02510000000001</v>
      </c>
      <c r="C7979" s="2">
        <v>24.968563423256899</v>
      </c>
    </row>
    <row r="7980" spans="1:3" x14ac:dyDescent="0.2">
      <c r="A7980" s="1" t="d">
        <v>2018-03-02</v>
      </c>
      <c r="B7980">
        <v>177.30609999999999</v>
      </c>
      <c r="C7980" s="2">
        <v>25.0097845061538</v>
      </c>
    </row>
    <row r="7981" spans="1:3" x14ac:dyDescent="0.2">
      <c r="A7981" s="1" t="d">
        <v>2018-03-05</v>
      </c>
      <c r="B7981">
        <v>179.31950000000001</v>
      </c>
      <c r="C7981" s="2">
        <v>25.305138699408801</v>
      </c>
    </row>
    <row r="7982" spans="1:3" x14ac:dyDescent="0.2">
      <c r="A7982" s="1" t="d">
        <v>2018-03-06</v>
      </c>
      <c r="B7982">
        <v>179.30080000000001</v>
      </c>
      <c r="C7982" s="2">
        <v>25.3023955170238</v>
      </c>
    </row>
    <row r="7983" spans="1:3" x14ac:dyDescent="0.2">
      <c r="A7983" s="1" t="d">
        <v>2018-03-07</v>
      </c>
      <c r="B7983">
        <v>175.46119999999999</v>
      </c>
      <c r="C7983" s="2">
        <v>24.739148293212398</v>
      </c>
    </row>
    <row r="7984" spans="1:3" x14ac:dyDescent="0.2">
      <c r="A7984" s="1" t="d">
        <v>2018-03-08</v>
      </c>
      <c r="B7984">
        <v>173.8973</v>
      </c>
      <c r="C7984" s="2">
        <v>24.509733163168001</v>
      </c>
    </row>
    <row r="7985" spans="1:3" x14ac:dyDescent="0.2">
      <c r="A7985" s="1" t="d">
        <v>2018-03-09</v>
      </c>
      <c r="B7985">
        <v>176.6037</v>
      </c>
      <c r="C7985" s="2">
        <v>24.906746468335999</v>
      </c>
    </row>
    <row r="7986" spans="1:3" x14ac:dyDescent="0.2">
      <c r="A7986" s="1" t="d">
        <v>2018-03-12</v>
      </c>
      <c r="B7986">
        <v>177.34350000000001</v>
      </c>
      <c r="C7986" s="2">
        <v>25.0152708709237</v>
      </c>
    </row>
    <row r="7987" spans="1:3" x14ac:dyDescent="0.2">
      <c r="A7987" s="1" t="d">
        <v>2018-03-13</v>
      </c>
      <c r="B7987">
        <v>175.5548</v>
      </c>
      <c r="C7987" s="2">
        <v>24.752878874561699</v>
      </c>
    </row>
    <row r="7988" spans="1:3" x14ac:dyDescent="0.2">
      <c r="A7988" s="1" t="d">
        <v>2018-03-14</v>
      </c>
      <c r="B7988">
        <v>172.90459999999999</v>
      </c>
      <c r="C7988" s="2">
        <v>24.364109785973</v>
      </c>
    </row>
    <row r="7989" spans="1:3" x14ac:dyDescent="0.2">
      <c r="A7989" s="1" t="d">
        <v>2018-03-15</v>
      </c>
      <c r="B7989">
        <v>173.7287</v>
      </c>
      <c r="C7989" s="2">
        <v>24.485000513429799</v>
      </c>
    </row>
    <row r="7990" spans="1:3" x14ac:dyDescent="0.2">
      <c r="A7990" s="1" t="d">
        <v>2018-03-16</v>
      </c>
      <c r="B7990">
        <v>174.0658</v>
      </c>
      <c r="C7990" s="2">
        <v>24.534451143481601</v>
      </c>
    </row>
    <row r="7991" spans="1:3" x14ac:dyDescent="0.2">
      <c r="A7991" s="1" t="d">
        <v>2018-03-19</v>
      </c>
      <c r="B7991">
        <v>172.45509999999999</v>
      </c>
      <c r="C7991" s="2">
        <v>24.298170722762499</v>
      </c>
    </row>
    <row r="7992" spans="1:3" x14ac:dyDescent="0.2">
      <c r="A7992" s="1" t="d">
        <v>2018-03-20</v>
      </c>
      <c r="B7992">
        <v>175.45179999999999</v>
      </c>
      <c r="C7992" s="2">
        <v>24.737769367307699</v>
      </c>
    </row>
    <row r="7993" spans="1:3" x14ac:dyDescent="0.2">
      <c r="A7993" s="1" t="d">
        <v>2018-03-21</v>
      </c>
      <c r="B7993">
        <v>174.25309999999999</v>
      </c>
      <c r="C7993" s="2">
        <v>24.561926975604699</v>
      </c>
    </row>
    <row r="7994" spans="1:3" x14ac:dyDescent="0.2">
      <c r="A7994" s="1" t="d">
        <v>2018-03-22</v>
      </c>
      <c r="B7994">
        <v>171.041</v>
      </c>
      <c r="C7994" s="2">
        <v>24.090730390646701</v>
      </c>
    </row>
    <row r="7995" spans="1:3" x14ac:dyDescent="0.2">
      <c r="A7995" s="1" t="d">
        <v>2018-03-23</v>
      </c>
      <c r="B7995">
        <v>169.3553</v>
      </c>
      <c r="C7995" s="2">
        <v>23.843447901538799</v>
      </c>
    </row>
    <row r="7996" spans="1:3" x14ac:dyDescent="0.2">
      <c r="A7996" s="1" t="d">
        <v>2018-03-26</v>
      </c>
      <c r="B7996">
        <v>175.33009999999999</v>
      </c>
      <c r="C7996" s="2">
        <v>24.719916677668699</v>
      </c>
    </row>
    <row r="7997" spans="1:3" x14ac:dyDescent="0.2">
      <c r="A7997" s="1" t="d">
        <v>2018-03-27</v>
      </c>
      <c r="B7997">
        <v>171.51859999999999</v>
      </c>
      <c r="C7997" s="2">
        <v>24.160791562147001</v>
      </c>
    </row>
    <row r="7998" spans="1:3" x14ac:dyDescent="0.2">
      <c r="A7998" s="1" t="d">
        <v>2018-03-28</v>
      </c>
      <c r="B7998">
        <v>171.9494</v>
      </c>
      <c r="C7998" s="2">
        <v>24.2239874429726</v>
      </c>
    </row>
    <row r="7999" spans="1:3" x14ac:dyDescent="0.2">
      <c r="A7999" s="1" t="d">
        <v>2018-03-29</v>
      </c>
      <c r="B7999">
        <v>176.4632</v>
      </c>
      <c r="C7999" s="2">
        <v>24.886135926887501</v>
      </c>
    </row>
    <row r="8000" spans="1:3" x14ac:dyDescent="0.2">
      <c r="A8000" s="1" t="d">
        <v>2018-04-02</v>
      </c>
      <c r="B8000">
        <v>171.14400000000001</v>
      </c>
      <c r="C8000" s="2">
        <v>24.1058398979008</v>
      </c>
    </row>
    <row r="8001" spans="1:3" x14ac:dyDescent="0.2">
      <c r="A8001" s="1" t="d">
        <v>2018-04-03</v>
      </c>
      <c r="B8001">
        <v>171.0129</v>
      </c>
      <c r="C8001" s="2">
        <v>24.086608282356998</v>
      </c>
    </row>
    <row r="8002" spans="1:3" x14ac:dyDescent="0.2">
      <c r="A8002" s="1" t="d">
        <v>2018-04-04</v>
      </c>
      <c r="B8002">
        <v>173.7381</v>
      </c>
      <c r="C8002" s="2">
        <v>24.486379439334499</v>
      </c>
    </row>
    <row r="8003" spans="1:3" x14ac:dyDescent="0.2">
      <c r="A8003" s="1" t="d">
        <v>2018-04-05</v>
      </c>
      <c r="B8003">
        <v>174.42169999999999</v>
      </c>
      <c r="C8003" s="2">
        <v>24.586659625342801</v>
      </c>
    </row>
    <row r="8004" spans="1:3" x14ac:dyDescent="0.2">
      <c r="A8004" s="1" t="d">
        <v>2018-04-06</v>
      </c>
      <c r="B8004">
        <v>172.27709999999999</v>
      </c>
      <c r="C8004" s="2">
        <v>24.272059147119599</v>
      </c>
    </row>
    <row r="8005" spans="1:3" x14ac:dyDescent="0.2">
      <c r="A8005" s="1" t="d">
        <v>2018-04-09</v>
      </c>
      <c r="B8005">
        <v>172.6985</v>
      </c>
      <c r="C8005" s="2">
        <v>24.333876102040499</v>
      </c>
    </row>
    <row r="8006" spans="1:3" x14ac:dyDescent="0.2">
      <c r="A8006" s="1" t="d">
        <v>2018-04-10</v>
      </c>
      <c r="B8006">
        <v>171.89320000000001</v>
      </c>
      <c r="C8006" s="2">
        <v>24.215743226393201</v>
      </c>
    </row>
    <row r="8007" spans="1:3" x14ac:dyDescent="0.2">
      <c r="A8007" s="1" t="d">
        <v>2018-04-11</v>
      </c>
      <c r="B8007">
        <v>172.92330000000001</v>
      </c>
      <c r="C8007" s="2">
        <v>24.366852968358</v>
      </c>
    </row>
    <row r="8008" spans="1:3" x14ac:dyDescent="0.2">
      <c r="A8008" s="1" t="d">
        <v>2018-04-12</v>
      </c>
      <c r="B8008">
        <v>176.82849999999999</v>
      </c>
      <c r="C8008" s="2">
        <v>24.9397233346535</v>
      </c>
    </row>
    <row r="8009" spans="1:3" x14ac:dyDescent="0.2">
      <c r="A8009" s="1" t="d">
        <v>2018-04-13</v>
      </c>
      <c r="B8009">
        <v>176.9128</v>
      </c>
      <c r="C8009" s="2">
        <v>24.952089659522599</v>
      </c>
    </row>
    <row r="8010" spans="1:3" x14ac:dyDescent="0.2">
      <c r="A8010" s="1" t="d">
        <v>2018-04-16</v>
      </c>
      <c r="B8010">
        <v>182.2227</v>
      </c>
      <c r="C8010" s="2">
        <v>25.731021432029198</v>
      </c>
    </row>
    <row r="8011" spans="1:3" x14ac:dyDescent="0.2">
      <c r="A8011" s="1" t="d">
        <v>2018-04-17</v>
      </c>
      <c r="B8011">
        <v>183.55250000000001</v>
      </c>
      <c r="C8011" s="2">
        <v>25.926095439275901</v>
      </c>
    </row>
    <row r="8012" spans="1:3" x14ac:dyDescent="0.2">
      <c r="A8012" s="1" t="d">
        <v>2018-04-18</v>
      </c>
      <c r="B8012">
        <v>184.0301</v>
      </c>
      <c r="C8012" s="2">
        <v>25.996156610776101</v>
      </c>
    </row>
    <row r="8013" spans="1:3" x14ac:dyDescent="0.2">
      <c r="A8013" s="1" t="d">
        <v>2018-04-19</v>
      </c>
      <c r="B8013">
        <v>182.6816</v>
      </c>
      <c r="C8013" s="2">
        <v>25.798339421144501</v>
      </c>
    </row>
    <row r="8014" spans="1:3" x14ac:dyDescent="0.2">
      <c r="A8014" s="1" t="d">
        <v>2018-04-20</v>
      </c>
      <c r="B8014">
        <v>181.26750000000001</v>
      </c>
      <c r="C8014" s="2">
        <v>25.590899089028699</v>
      </c>
    </row>
    <row r="8015" spans="1:3" x14ac:dyDescent="0.2">
      <c r="A8015" s="1" t="d">
        <v>2018-04-23</v>
      </c>
      <c r="B8015">
        <v>181.07079999999999</v>
      </c>
      <c r="C8015" s="2">
        <v>25.562044331000799</v>
      </c>
    </row>
    <row r="8016" spans="1:3" x14ac:dyDescent="0.2">
      <c r="A8016" s="1" t="d">
        <v>2018-04-24</v>
      </c>
      <c r="B8016">
        <v>180.2841</v>
      </c>
      <c r="C8016" s="2">
        <v>25.446639968313999</v>
      </c>
    </row>
    <row r="8017" spans="1:3" x14ac:dyDescent="0.2">
      <c r="A8017" s="1" t="d">
        <v>2018-04-25</v>
      </c>
      <c r="B8017">
        <v>181.6514</v>
      </c>
      <c r="C8017" s="2">
        <v>25.647215009755101</v>
      </c>
    </row>
    <row r="8018" spans="1:3" x14ac:dyDescent="0.2">
      <c r="A8018" s="1" t="d">
        <v>2018-04-26</v>
      </c>
      <c r="B8018">
        <v>182.8595</v>
      </c>
      <c r="C8018" s="2">
        <v>25.8244363273628</v>
      </c>
    </row>
    <row r="8019" spans="1:3" x14ac:dyDescent="0.2">
      <c r="A8019" s="1" t="d">
        <v>2018-04-27</v>
      </c>
      <c r="B8019">
        <v>184.09569999999999</v>
      </c>
      <c r="C8019" s="2">
        <v>26.0057797532602</v>
      </c>
    </row>
    <row r="8020" spans="1:3" x14ac:dyDescent="0.2">
      <c r="A8020" s="1" t="d">
        <v>2018-04-30</v>
      </c>
      <c r="B8020">
        <v>184.6388</v>
      </c>
      <c r="C8020" s="2">
        <v>26.085449397820099</v>
      </c>
    </row>
    <row r="8021" spans="1:3" x14ac:dyDescent="0.2">
      <c r="A8021" s="1" t="d">
        <v>2018-05-01</v>
      </c>
      <c r="B8021">
        <v>184.0676</v>
      </c>
      <c r="C8021" s="2">
        <v>26.0016576449705</v>
      </c>
    </row>
    <row r="8022" spans="1:3" x14ac:dyDescent="0.2">
      <c r="A8022" s="1" t="d">
        <v>2018-05-02</v>
      </c>
      <c r="B8022">
        <v>181.67949999999999</v>
      </c>
      <c r="C8022" s="2">
        <v>25.6513371180448</v>
      </c>
    </row>
    <row r="8023" spans="1:3" x14ac:dyDescent="0.2">
      <c r="A8023" s="1" t="d">
        <v>2018-05-03</v>
      </c>
      <c r="B8023">
        <v>180.75239999999999</v>
      </c>
      <c r="C8023" s="2">
        <v>25.515336883334001</v>
      </c>
    </row>
    <row r="8024" spans="1:3" x14ac:dyDescent="0.2">
      <c r="A8024" s="1" t="d">
        <v>2018-05-04</v>
      </c>
      <c r="B8024">
        <v>182.79390000000001</v>
      </c>
      <c r="C8024" s="2">
        <v>25.814813184878702</v>
      </c>
    </row>
    <row r="8025" spans="1:3" x14ac:dyDescent="0.2">
      <c r="A8025" s="1" t="d">
        <v>2018-05-07</v>
      </c>
      <c r="B8025">
        <v>180.79920000000001</v>
      </c>
      <c r="C8025" s="2">
        <v>25.522202174008701</v>
      </c>
    </row>
    <row r="8026" spans="1:3" x14ac:dyDescent="0.2">
      <c r="A8026" s="1" t="d">
        <v>2018-05-08</v>
      </c>
      <c r="B8026">
        <v>182.12899999999999</v>
      </c>
      <c r="C8026" s="2">
        <v>25.7172761812554</v>
      </c>
    </row>
    <row r="8027" spans="1:3" x14ac:dyDescent="0.2">
      <c r="A8027" s="1" t="d">
        <v>2018-05-09</v>
      </c>
      <c r="B8027">
        <v>183.59</v>
      </c>
      <c r="C8027" s="2">
        <v>25.9315964734703</v>
      </c>
    </row>
    <row r="8028" spans="1:3" x14ac:dyDescent="0.2">
      <c r="A8028" s="1" t="d">
        <v>2018-05-10</v>
      </c>
      <c r="B8028">
        <v>183.5712</v>
      </c>
      <c r="C8028" s="2">
        <v>25.928838621660798</v>
      </c>
    </row>
    <row r="8029" spans="1:3" x14ac:dyDescent="0.2">
      <c r="A8029" s="1" t="d">
        <v>2018-05-11</v>
      </c>
      <c r="B8029">
        <v>183.86240000000001</v>
      </c>
      <c r="C8029" s="2">
        <v>25.9715559858586</v>
      </c>
    </row>
    <row r="8030" spans="1:3" x14ac:dyDescent="0.2">
      <c r="A8030" s="1" t="d">
        <v>2018-05-14</v>
      </c>
      <c r="B8030">
        <v>183.9751</v>
      </c>
      <c r="C8030" s="2">
        <v>25.988088427290901</v>
      </c>
    </row>
    <row r="8031" spans="1:3" x14ac:dyDescent="0.2">
      <c r="A8031" s="1" t="d">
        <v>2018-05-15</v>
      </c>
      <c r="B8031">
        <v>183.5994</v>
      </c>
      <c r="C8031" s="2">
        <v>25.932975399375</v>
      </c>
    </row>
    <row r="8032" spans="1:3" x14ac:dyDescent="0.2">
      <c r="A8032" s="1" t="d">
        <v>2018-05-16</v>
      </c>
      <c r="B8032">
        <v>186.63310000000001</v>
      </c>
      <c r="C8032" s="2">
        <v>26.378001730992001</v>
      </c>
    </row>
    <row r="8033" spans="1:3" x14ac:dyDescent="0.2">
      <c r="A8033" s="1" t="d">
        <v>2018-05-17</v>
      </c>
      <c r="B8033">
        <v>187.46899999999999</v>
      </c>
      <c r="C8033" s="2">
        <v>26.500623450542001</v>
      </c>
    </row>
    <row r="8034" spans="1:3" x14ac:dyDescent="0.2">
      <c r="A8034" s="1" t="d">
        <v>2018-05-18</v>
      </c>
      <c r="B8034">
        <v>186.86789999999999</v>
      </c>
      <c r="C8034" s="2">
        <v>26.4124455397614</v>
      </c>
    </row>
    <row r="8035" spans="1:3" x14ac:dyDescent="0.2">
      <c r="A8035" s="1" t="d">
        <v>2018-05-21</v>
      </c>
      <c r="B8035">
        <v>187.48779999999999</v>
      </c>
      <c r="C8035" s="2">
        <v>26.503381302351499</v>
      </c>
    </row>
    <row r="8036" spans="1:3" x14ac:dyDescent="0.2">
      <c r="A8036" s="1" t="d">
        <v>2018-05-22</v>
      </c>
      <c r="B8036">
        <v>186.87729999999999</v>
      </c>
      <c r="C8036" s="2">
        <v>26.413824465666199</v>
      </c>
    </row>
    <row r="8037" spans="1:3" x14ac:dyDescent="0.2">
      <c r="A8037" s="1" t="d">
        <v>2018-05-23</v>
      </c>
      <c r="B8037">
        <v>186.0977</v>
      </c>
      <c r="C8037" s="2">
        <v>26.299461632120099</v>
      </c>
    </row>
    <row r="8038" spans="1:3" x14ac:dyDescent="0.2">
      <c r="A8038" s="1" t="d">
        <v>2018-05-24</v>
      </c>
      <c r="B8038">
        <v>186.8022</v>
      </c>
      <c r="C8038" s="2">
        <v>26.4028077278528</v>
      </c>
    </row>
    <row r="8039" spans="1:3" x14ac:dyDescent="0.2">
      <c r="A8039" s="1" t="d">
        <v>2018-05-25</v>
      </c>
      <c r="B8039">
        <v>186.30439999999999</v>
      </c>
      <c r="C8039" s="2">
        <v>26.329783332599799</v>
      </c>
    </row>
    <row r="8040" spans="1:3" x14ac:dyDescent="0.2">
      <c r="A8040" s="1" t="d">
        <v>2018-05-29</v>
      </c>
      <c r="B8040">
        <v>184.78280000000001</v>
      </c>
      <c r="C8040" s="2">
        <v>26.1065733691267</v>
      </c>
    </row>
    <row r="8041" spans="1:3" x14ac:dyDescent="0.2">
      <c r="A8041" s="1" t="d">
        <v>2018-05-30</v>
      </c>
      <c r="B8041">
        <v>187.50659999999999</v>
      </c>
      <c r="C8041" s="2">
        <v>26.506139154160898</v>
      </c>
    </row>
    <row r="8042" spans="1:3" x14ac:dyDescent="0.2">
      <c r="A8042" s="1" t="d">
        <v>2018-05-31</v>
      </c>
      <c r="B8042">
        <v>186.1917</v>
      </c>
      <c r="C8042" s="2">
        <v>26.313250891167499</v>
      </c>
    </row>
    <row r="8043" spans="1:3" x14ac:dyDescent="0.2">
      <c r="A8043" s="1" t="d">
        <v>2018-06-01</v>
      </c>
      <c r="B8043">
        <v>185.1491</v>
      </c>
      <c r="C8043" s="2">
        <v>26.160307471137902</v>
      </c>
    </row>
    <row r="8044" spans="1:3" x14ac:dyDescent="0.2">
      <c r="A8044" s="1" t="d">
        <v>2018-06-04</v>
      </c>
      <c r="B8044">
        <v>186.54859999999999</v>
      </c>
      <c r="C8044" s="2">
        <v>26.365606067273902</v>
      </c>
    </row>
    <row r="8045" spans="1:3" x14ac:dyDescent="0.2">
      <c r="A8045" s="1" t="d">
        <v>2018-06-05</v>
      </c>
      <c r="B8045">
        <v>185.816</v>
      </c>
      <c r="C8045" s="2">
        <v>26.258137863251601</v>
      </c>
    </row>
    <row r="8046" spans="1:3" x14ac:dyDescent="0.2">
      <c r="A8046" s="1" t="d">
        <v>2018-06-06</v>
      </c>
      <c r="B8046">
        <v>185.64689999999999</v>
      </c>
      <c r="C8046" s="2">
        <v>26.233331866390799</v>
      </c>
    </row>
    <row r="8047" spans="1:3" x14ac:dyDescent="0.2">
      <c r="A8047" s="1" t="d">
        <v>2018-06-07</v>
      </c>
      <c r="B8047">
        <v>190.2585</v>
      </c>
      <c r="C8047" s="2">
        <v>26.9098270474849</v>
      </c>
    </row>
    <row r="8048" spans="1:3" x14ac:dyDescent="0.2">
      <c r="A8048" s="1" t="d">
        <v>2018-06-08</v>
      </c>
      <c r="B8048">
        <v>191.37620000000001</v>
      </c>
      <c r="C8048" s="2">
        <v>27.0737872053279</v>
      </c>
    </row>
    <row r="8049" spans="1:3" x14ac:dyDescent="0.2">
      <c r="A8049" s="1" t="d">
        <v>2018-06-11</v>
      </c>
      <c r="B8049">
        <v>192.0712</v>
      </c>
      <c r="C8049" s="2">
        <v>27.175739705731299</v>
      </c>
    </row>
    <row r="8050" spans="1:3" x14ac:dyDescent="0.2">
      <c r="A8050" s="1" t="d">
        <v>2018-06-12</v>
      </c>
      <c r="B8050">
        <v>192.4281</v>
      </c>
      <c r="C8050" s="2">
        <v>27.228094881837698</v>
      </c>
    </row>
    <row r="8051" spans="1:3" x14ac:dyDescent="0.2">
      <c r="A8051" s="1" t="d">
        <v>2018-06-13</v>
      </c>
      <c r="B8051">
        <v>191.70490000000001</v>
      </c>
      <c r="C8051" s="2">
        <v>27.122005603720101</v>
      </c>
    </row>
    <row r="8052" spans="1:3" x14ac:dyDescent="0.2">
      <c r="A8052" s="1" t="d">
        <v>2018-06-14</v>
      </c>
      <c r="B8052">
        <v>192.65350000000001</v>
      </c>
      <c r="C8052" s="2">
        <v>27.261159764702398</v>
      </c>
    </row>
    <row r="8053" spans="1:3" x14ac:dyDescent="0.2">
      <c r="A8053" s="1" t="d">
        <v>2018-06-15</v>
      </c>
      <c r="B8053">
        <v>194.71979999999999</v>
      </c>
      <c r="C8053" s="2">
        <v>27.5642740835277</v>
      </c>
    </row>
    <row r="8054" spans="1:3" x14ac:dyDescent="0.2">
      <c r="A8054" s="1" t="d">
        <v>2018-06-18</v>
      </c>
      <c r="B8054">
        <v>193.6773</v>
      </c>
      <c r="C8054" s="2">
        <v>27.411345332922501</v>
      </c>
    </row>
    <row r="8055" spans="1:3" x14ac:dyDescent="0.2">
      <c r="A8055" s="1" t="d">
        <v>2018-06-19</v>
      </c>
      <c r="B8055">
        <v>194.917</v>
      </c>
      <c r="C8055" s="2">
        <v>27.593202188678099</v>
      </c>
    </row>
    <row r="8056" spans="1:3" x14ac:dyDescent="0.2">
      <c r="A8056" s="1" t="d">
        <v>2018-06-20</v>
      </c>
      <c r="B8056">
        <v>195.33969999999999</v>
      </c>
      <c r="C8056" s="2">
        <v>27.6552098461177</v>
      </c>
    </row>
    <row r="8057" spans="1:3" x14ac:dyDescent="0.2">
      <c r="A8057" s="1" t="d">
        <v>2018-06-21</v>
      </c>
      <c r="B8057">
        <v>197.1994</v>
      </c>
      <c r="C8057" s="2">
        <v>27.928017133887799</v>
      </c>
    </row>
    <row r="8058" spans="1:3" x14ac:dyDescent="0.2">
      <c r="A8058" s="1" t="d">
        <v>2018-06-22</v>
      </c>
      <c r="B8058">
        <v>198.27010000000001</v>
      </c>
      <c r="C8058" s="2">
        <v>28.0850826622071</v>
      </c>
    </row>
    <row r="8059" spans="1:3" x14ac:dyDescent="0.2">
      <c r="A8059" s="1" t="d">
        <v>2018-06-25</v>
      </c>
      <c r="B8059">
        <v>198.88059999999999</v>
      </c>
      <c r="C8059" s="2">
        <v>28.1746394988924</v>
      </c>
    </row>
    <row r="8060" spans="1:3" x14ac:dyDescent="0.2">
      <c r="A8060" s="1" t="d">
        <v>2018-06-26</v>
      </c>
      <c r="B8060">
        <v>197.32149999999999</v>
      </c>
      <c r="C8060" s="2">
        <v>27.945928501224799</v>
      </c>
    </row>
    <row r="8061" spans="1:3" x14ac:dyDescent="0.2">
      <c r="A8061" s="1" t="d">
        <v>2018-06-27</v>
      </c>
      <c r="B8061">
        <v>197.26509999999999</v>
      </c>
      <c r="C8061" s="2">
        <v>27.9376549457964</v>
      </c>
    </row>
    <row r="8062" spans="1:3" x14ac:dyDescent="0.2">
      <c r="A8062" s="1" t="d">
        <v>2018-06-28</v>
      </c>
      <c r="B8062">
        <v>196.02529999999999</v>
      </c>
      <c r="C8062" s="2">
        <v>27.7557834206164</v>
      </c>
    </row>
    <row r="8063" spans="1:3" x14ac:dyDescent="0.2">
      <c r="A8063" s="1" t="d">
        <v>2018-06-29</v>
      </c>
      <c r="B8063">
        <v>196.27889999999999</v>
      </c>
      <c r="C8063" s="2">
        <v>27.792985081195202</v>
      </c>
    </row>
    <row r="8064" spans="1:3" x14ac:dyDescent="0.2">
      <c r="A8064" s="1" t="d">
        <v>2018-07-02</v>
      </c>
      <c r="B8064">
        <v>195.34909999999999</v>
      </c>
      <c r="C8064" s="2">
        <v>27.656588772022399</v>
      </c>
    </row>
    <row r="8065" spans="1:3" x14ac:dyDescent="0.2">
      <c r="A8065" s="1" t="d">
        <v>2018-07-03</v>
      </c>
      <c r="B8065">
        <v>194.53200000000001</v>
      </c>
      <c r="C8065" s="2">
        <v>27.536724904282</v>
      </c>
    </row>
    <row r="8066" spans="1:3" x14ac:dyDescent="0.2">
      <c r="A8066" s="1" t="d">
        <v>2018-07-05</v>
      </c>
      <c r="B8066">
        <v>196.42920000000001</v>
      </c>
      <c r="C8066" s="2">
        <v>27.815033226246499</v>
      </c>
    </row>
    <row r="8067" spans="1:3" x14ac:dyDescent="0.2">
      <c r="A8067" s="1" t="d">
        <v>2018-07-06</v>
      </c>
      <c r="B8067">
        <v>196.88</v>
      </c>
      <c r="C8067" s="2">
        <v>27.881162991975799</v>
      </c>
    </row>
    <row r="8068" spans="1:3" x14ac:dyDescent="0.2">
      <c r="A8068" s="1" t="d">
        <v>2018-07-09</v>
      </c>
      <c r="B8068">
        <v>198.1198</v>
      </c>
      <c r="C8068" s="2">
        <v>28.063034517155799</v>
      </c>
    </row>
    <row r="8069" spans="1:3" x14ac:dyDescent="0.2">
      <c r="A8069" s="1" t="d">
        <v>2018-07-10</v>
      </c>
      <c r="B8069">
        <v>198.83359999999999</v>
      </c>
      <c r="C8069" s="2">
        <v>28.1677448693687</v>
      </c>
    </row>
    <row r="8070" spans="1:3" x14ac:dyDescent="0.2">
      <c r="A8070" s="1" t="d">
        <v>2018-07-11</v>
      </c>
      <c r="B8070">
        <v>198.1292</v>
      </c>
      <c r="C8070" s="2">
        <v>28.064413443060602</v>
      </c>
    </row>
    <row r="8071" spans="1:3" x14ac:dyDescent="0.2">
      <c r="A8071" s="1" t="d">
        <v>2018-07-12</v>
      </c>
      <c r="B8071">
        <v>201.01259999999999</v>
      </c>
      <c r="C8071" s="2">
        <v>28.487391629626298</v>
      </c>
    </row>
    <row r="8072" spans="1:3" x14ac:dyDescent="0.2">
      <c r="A8072" s="1" t="d">
        <v>2018-07-13</v>
      </c>
      <c r="B8072">
        <v>203.3794</v>
      </c>
      <c r="C8072" s="2">
        <v>28.834587569129599</v>
      </c>
    </row>
    <row r="8073" spans="1:3" x14ac:dyDescent="0.2">
      <c r="A8073" s="1" t="d">
        <v>2018-07-16</v>
      </c>
      <c r="B8073">
        <v>201.79220000000001</v>
      </c>
      <c r="C8073" s="2">
        <v>28.601754463172401</v>
      </c>
    </row>
    <row r="8074" spans="1:3" x14ac:dyDescent="0.2">
      <c r="A8074" s="1" t="d">
        <v>2018-07-17</v>
      </c>
      <c r="B8074">
        <v>201.93299999999999</v>
      </c>
      <c r="C8074" s="2">
        <v>28.622409012894401</v>
      </c>
    </row>
    <row r="8075" spans="1:3" x14ac:dyDescent="0.2">
      <c r="A8075" s="1" t="d">
        <v>2018-07-18</v>
      </c>
      <c r="B8075">
        <v>201.9049</v>
      </c>
      <c r="C8075" s="2">
        <v>28.618286904604702</v>
      </c>
    </row>
    <row r="8076" spans="1:3" x14ac:dyDescent="0.2">
      <c r="A8076" s="1" t="d">
        <v>2018-07-19</v>
      </c>
      <c r="B8076">
        <v>204.31870000000001</v>
      </c>
      <c r="C8076" s="2">
        <v>28.972377473631699</v>
      </c>
    </row>
    <row r="8077" spans="1:3" x14ac:dyDescent="0.2">
      <c r="A8077" s="1" t="d">
        <v>2018-07-20</v>
      </c>
      <c r="B8077">
        <v>205.39879999999999</v>
      </c>
      <c r="C8077" s="2">
        <v>29.130821927855699</v>
      </c>
    </row>
    <row r="8078" spans="1:3" x14ac:dyDescent="0.2">
      <c r="A8078" s="1" t="d">
        <v>2018-07-23</v>
      </c>
      <c r="B8078">
        <v>205.53970000000001</v>
      </c>
      <c r="C8078" s="2">
        <v>29.1514911470023</v>
      </c>
    </row>
    <row r="8079" spans="1:3" x14ac:dyDescent="0.2">
      <c r="A8079" s="1" t="d">
        <v>2018-07-24</v>
      </c>
      <c r="B8079">
        <v>205.2955</v>
      </c>
      <c r="C8079" s="2">
        <v>29.115668412328102</v>
      </c>
    </row>
    <row r="8080" spans="1:3" x14ac:dyDescent="0.2">
      <c r="A8080" s="1" t="d">
        <v>2018-07-25</v>
      </c>
      <c r="B8080">
        <v>207.28659999999999</v>
      </c>
      <c r="C8080" s="2">
        <v>29.407751323915502</v>
      </c>
    </row>
    <row r="8081" spans="1:3" x14ac:dyDescent="0.2">
      <c r="A8081" s="1" t="d">
        <v>2018-07-26</v>
      </c>
      <c r="B8081">
        <v>208.24459999999999</v>
      </c>
      <c r="C8081" s="2">
        <v>29.548284410802498</v>
      </c>
    </row>
    <row r="8082" spans="1:3" x14ac:dyDescent="0.2">
      <c r="A8082" s="1" t="d">
        <v>2018-07-27</v>
      </c>
      <c r="B8082">
        <v>206.3004</v>
      </c>
      <c r="C8082" s="2">
        <v>29.2630814593143</v>
      </c>
    </row>
    <row r="8083" spans="1:3" x14ac:dyDescent="0.2">
      <c r="A8083" s="1" t="d">
        <v>2018-07-30</v>
      </c>
      <c r="B8083">
        <v>205.79320000000001</v>
      </c>
      <c r="C8083" s="2">
        <v>29.1886781381566</v>
      </c>
    </row>
    <row r="8084" spans="1:3" x14ac:dyDescent="0.2">
      <c r="A8084" s="1" t="d">
        <v>2018-07-31</v>
      </c>
      <c r="B8084">
        <v>205.41759999999999</v>
      </c>
      <c r="C8084" s="2">
        <v>29.133579779665201</v>
      </c>
    </row>
    <row r="8085" spans="1:3" x14ac:dyDescent="0.2">
      <c r="A8085" s="1" t="d">
        <v>2018-08-01</v>
      </c>
      <c r="B8085">
        <v>203.93360000000001</v>
      </c>
      <c r="C8085" s="2">
        <v>28.915885519810999</v>
      </c>
    </row>
    <row r="8086" spans="1:3" x14ac:dyDescent="0.2">
      <c r="A8086" s="1" t="d">
        <v>2018-08-02</v>
      </c>
      <c r="B8086">
        <v>207.68109999999999</v>
      </c>
      <c r="C8086" s="2">
        <v>29.465622203640901</v>
      </c>
    </row>
    <row r="8087" spans="1:3" x14ac:dyDescent="0.2">
      <c r="A8087" s="1" t="d">
        <v>2018-08-03</v>
      </c>
      <c r="B8087">
        <v>208.53579999999999</v>
      </c>
      <c r="C8087" s="2">
        <v>29.591001775000301</v>
      </c>
    </row>
    <row r="8088" spans="1:3" x14ac:dyDescent="0.2">
      <c r="A8088" s="1" t="d">
        <v>2018-08-06</v>
      </c>
      <c r="B8088">
        <v>209.18379999999999</v>
      </c>
      <c r="C8088" s="2">
        <v>29.68605964588</v>
      </c>
    </row>
    <row r="8089" spans="1:3" x14ac:dyDescent="0.2">
      <c r="A8089" s="1" t="d">
        <v>2018-08-07</v>
      </c>
      <c r="B8089">
        <v>210.25460000000001</v>
      </c>
      <c r="C8089" s="2">
        <v>29.843139843623899</v>
      </c>
    </row>
    <row r="8090" spans="1:3" x14ac:dyDescent="0.2">
      <c r="A8090" s="1" t="d">
        <v>2018-08-08</v>
      </c>
      <c r="B8090">
        <v>210.9308</v>
      </c>
      <c r="C8090" s="2">
        <v>29.9423344922178</v>
      </c>
    </row>
    <row r="8091" spans="1:3" x14ac:dyDescent="0.2">
      <c r="A8091" s="1" t="d">
        <v>2018-08-09</v>
      </c>
      <c r="B8091">
        <v>204.9761</v>
      </c>
      <c r="C8091" s="2">
        <v>29.068814270416102</v>
      </c>
    </row>
    <row r="8092" spans="1:3" x14ac:dyDescent="0.2">
      <c r="A8092" s="1" t="d">
        <v>2018-08-10</v>
      </c>
      <c r="B8092">
        <v>206.9203</v>
      </c>
      <c r="C8092" s="2">
        <v>29.3540172219043</v>
      </c>
    </row>
    <row r="8093" spans="1:3" x14ac:dyDescent="0.2">
      <c r="A8093" s="1" t="d">
        <v>2018-08-13</v>
      </c>
      <c r="B8093">
        <v>206.2159</v>
      </c>
      <c r="C8093" s="2">
        <v>29.250685795596201</v>
      </c>
    </row>
    <row r="8094" spans="1:3" x14ac:dyDescent="0.2">
      <c r="A8094" s="1" t="d">
        <v>2018-08-14</v>
      </c>
      <c r="B8094">
        <v>208.5076</v>
      </c>
      <c r="C8094" s="2">
        <v>29.586864997286099</v>
      </c>
    </row>
    <row r="8095" spans="1:3" x14ac:dyDescent="0.2">
      <c r="A8095" s="1" t="d">
        <v>2018-08-15</v>
      </c>
      <c r="B8095">
        <v>208.1977</v>
      </c>
      <c r="C8095" s="2">
        <v>29.5414044507033</v>
      </c>
    </row>
    <row r="8096" spans="1:3" x14ac:dyDescent="0.2">
      <c r="A8096" s="1" t="d">
        <v>2018-08-16</v>
      </c>
      <c r="B8096">
        <v>209.62530000000001</v>
      </c>
      <c r="C8096" s="2">
        <v>29.7508251551291</v>
      </c>
    </row>
    <row r="8097" spans="1:3" x14ac:dyDescent="0.2">
      <c r="A8097" s="1" t="d">
        <v>2018-08-17</v>
      </c>
      <c r="B8097">
        <v>211.9639</v>
      </c>
      <c r="C8097" s="2">
        <v>30.093884316918199</v>
      </c>
    </row>
    <row r="8098" spans="1:3" x14ac:dyDescent="0.2">
      <c r="A8098" s="1" t="d">
        <v>2018-08-20</v>
      </c>
      <c r="B8098">
        <v>213.5325</v>
      </c>
      <c r="C8098" s="2">
        <v>30.323988909914998</v>
      </c>
    </row>
    <row r="8099" spans="1:3" x14ac:dyDescent="0.2">
      <c r="A8099" s="1" t="d">
        <v>2018-08-21</v>
      </c>
      <c r="B8099">
        <v>214.65010000000001</v>
      </c>
      <c r="C8099" s="2">
        <v>30.4879343983335</v>
      </c>
    </row>
    <row r="8100" spans="1:3" x14ac:dyDescent="0.2">
      <c r="A8100" s="1" t="d">
        <v>2018-08-22</v>
      </c>
      <c r="B8100">
        <v>215.27940000000001</v>
      </c>
      <c r="C8100" s="2">
        <v>30.580249086828299</v>
      </c>
    </row>
    <row r="8101" spans="1:3" x14ac:dyDescent="0.2">
      <c r="A8101" s="1" t="d">
        <v>2018-08-23</v>
      </c>
      <c r="B8101">
        <v>215.56120000000001</v>
      </c>
      <c r="C8101" s="2">
        <v>30.621587525121299</v>
      </c>
    </row>
    <row r="8102" spans="1:3" x14ac:dyDescent="0.2">
      <c r="A8102" s="1" t="d">
        <v>2018-08-24</v>
      </c>
      <c r="B8102">
        <v>217.2236</v>
      </c>
      <c r="C8102" s="2">
        <v>30.865452038316501</v>
      </c>
    </row>
    <row r="8103" spans="1:3" x14ac:dyDescent="0.2">
      <c r="A8103" s="1" t="d">
        <v>2018-08-27</v>
      </c>
      <c r="B8103">
        <v>216.0496</v>
      </c>
      <c r="C8103" s="2">
        <v>30.6932329944696</v>
      </c>
    </row>
    <row r="8104" spans="1:3" x14ac:dyDescent="0.2">
      <c r="A8104" s="1" t="d">
        <v>2018-08-28</v>
      </c>
      <c r="B8104">
        <v>216.26560000000001</v>
      </c>
      <c r="C8104" s="2">
        <v>30.724918951429501</v>
      </c>
    </row>
    <row r="8105" spans="1:3" x14ac:dyDescent="0.2">
      <c r="A8105" s="1" t="d">
        <v>2018-08-29</v>
      </c>
      <c r="B8105">
        <v>216.19980000000001</v>
      </c>
      <c r="C8105" s="2">
        <v>30.715266470096299</v>
      </c>
    </row>
    <row r="8106" spans="1:3" x14ac:dyDescent="0.2">
      <c r="A8106" s="1" t="d">
        <v>2018-08-30</v>
      </c>
      <c r="B8106">
        <v>217.33629999999999</v>
      </c>
      <c r="C8106" s="2">
        <v>30.881984479748802</v>
      </c>
    </row>
    <row r="8107" spans="1:3" x14ac:dyDescent="0.2">
      <c r="A8107" s="1" t="d">
        <v>2018-08-31</v>
      </c>
      <c r="B8107">
        <v>219.50190000000001</v>
      </c>
      <c r="C8107" s="2">
        <v>31.1996655371209</v>
      </c>
    </row>
    <row r="8108" spans="1:3" x14ac:dyDescent="0.2">
      <c r="A8108" s="1" t="d">
        <v>2018-09-04</v>
      </c>
      <c r="B8108">
        <v>220.96119999999999</v>
      </c>
      <c r="C8108" s="2">
        <v>31.413736449119</v>
      </c>
    </row>
    <row r="8109" spans="1:3" x14ac:dyDescent="0.2">
      <c r="A8109" s="1" t="d">
        <v>2018-09-05</v>
      </c>
      <c r="B8109">
        <v>221.83690000000001</v>
      </c>
      <c r="C8109" s="2">
        <v>31.542196599627299</v>
      </c>
    </row>
    <row r="8110" spans="1:3" x14ac:dyDescent="0.2">
      <c r="A8110" s="1" t="d">
        <v>2018-09-06</v>
      </c>
      <c r="B8110">
        <v>222.8443</v>
      </c>
      <c r="C8110" s="2">
        <v>31.689976382226501</v>
      </c>
    </row>
    <row r="8111" spans="1:3" x14ac:dyDescent="0.2">
      <c r="A8111" s="1" t="d">
        <v>2018-09-07</v>
      </c>
      <c r="B8111">
        <v>227.3449</v>
      </c>
      <c r="C8111" s="2">
        <v>32.350188502104999</v>
      </c>
    </row>
    <row r="8112" spans="1:3" x14ac:dyDescent="0.2">
      <c r="A8112" s="1" t="d">
        <v>2018-09-10</v>
      </c>
      <c r="B8112">
        <v>228.96440000000001</v>
      </c>
      <c r="C8112" s="2">
        <v>32.587759832181703</v>
      </c>
    </row>
    <row r="8113" spans="1:3" x14ac:dyDescent="0.2">
      <c r="A8113" s="1" t="d">
        <v>2018-09-11</v>
      </c>
      <c r="B8113">
        <v>229.9341</v>
      </c>
      <c r="C8113" s="2">
        <v>32.730009241737399</v>
      </c>
    </row>
    <row r="8114" spans="1:3" x14ac:dyDescent="0.2">
      <c r="A8114" s="1" t="d">
        <v>2018-09-12</v>
      </c>
      <c r="B8114">
        <v>228.26759999999999</v>
      </c>
      <c r="C8114" s="2">
        <v>32.485543282137002</v>
      </c>
    </row>
    <row r="8115" spans="1:3" x14ac:dyDescent="0.2">
      <c r="A8115" s="1" t="d">
        <v>2018-09-13</v>
      </c>
      <c r="B8115">
        <v>227.166</v>
      </c>
      <c r="C8115" s="2">
        <v>32.323944901641497</v>
      </c>
    </row>
    <row r="8116" spans="1:3" x14ac:dyDescent="0.2">
      <c r="A8116" s="1" t="d">
        <v>2018-09-14</v>
      </c>
      <c r="B8116">
        <v>221.62029999999999</v>
      </c>
      <c r="C8116" s="2">
        <v>31.510422626120299</v>
      </c>
    </row>
    <row r="8117" spans="1:3" x14ac:dyDescent="0.2">
      <c r="A8117" s="1" t="d">
        <v>2018-09-17</v>
      </c>
      <c r="B8117">
        <v>218.43790000000001</v>
      </c>
      <c r="C8117" s="2">
        <v>31.0435828602443</v>
      </c>
    </row>
    <row r="8118" spans="1:3" x14ac:dyDescent="0.2">
      <c r="A8118" s="1" t="d">
        <v>2018-09-18</v>
      </c>
      <c r="B8118">
        <v>220.65049999999999</v>
      </c>
      <c r="C8118" s="2">
        <v>31.368158547140101</v>
      </c>
    </row>
    <row r="8119" spans="1:3" x14ac:dyDescent="0.2">
      <c r="A8119" s="1" t="d">
        <v>2018-09-19</v>
      </c>
      <c r="B8119">
        <v>220.1798</v>
      </c>
      <c r="C8119" s="2">
        <v>31.299109565931701</v>
      </c>
    </row>
    <row r="8120" spans="1:3" x14ac:dyDescent="0.2">
      <c r="A8120" s="1" t="d">
        <v>2018-09-20</v>
      </c>
      <c r="B8120">
        <v>220.2457</v>
      </c>
      <c r="C8120" s="2">
        <v>31.308776716689401</v>
      </c>
    </row>
    <row r="8121" spans="1:3" x14ac:dyDescent="0.2">
      <c r="A8121" s="1" t="d">
        <v>2018-09-21</v>
      </c>
      <c r="B8121">
        <v>221.03659999999999</v>
      </c>
      <c r="C8121" s="2">
        <v>31.424797195206001</v>
      </c>
    </row>
    <row r="8122" spans="1:3" x14ac:dyDescent="0.2">
      <c r="A8122" s="1" t="d">
        <v>2018-09-24</v>
      </c>
      <c r="B8122">
        <v>219.6996</v>
      </c>
      <c r="C8122" s="2">
        <v>31.228666989394</v>
      </c>
    </row>
    <row r="8123" spans="1:3" x14ac:dyDescent="0.2">
      <c r="A8123" s="1" t="d">
        <v>2018-09-25</v>
      </c>
      <c r="B8123">
        <v>219.3135</v>
      </c>
      <c r="C8123" s="2">
        <v>31.172028341328101</v>
      </c>
    </row>
    <row r="8124" spans="1:3" x14ac:dyDescent="0.2">
      <c r="A8124" s="1" t="d">
        <v>2018-09-26</v>
      </c>
      <c r="B8124">
        <v>220.1421</v>
      </c>
      <c r="C8124" s="2">
        <v>31.293579192888199</v>
      </c>
    </row>
    <row r="8125" spans="1:3" x14ac:dyDescent="0.2">
      <c r="A8125" s="1" t="d">
        <v>2018-09-27</v>
      </c>
      <c r="B8125">
        <v>220.321</v>
      </c>
      <c r="C8125" s="2">
        <v>31.319822793351801</v>
      </c>
    </row>
    <row r="8126" spans="1:3" x14ac:dyDescent="0.2">
      <c r="A8126" s="1" t="d">
        <v>2018-09-28</v>
      </c>
      <c r="B8126">
        <v>221.14959999999999</v>
      </c>
      <c r="C8126" s="2">
        <v>31.441373644911899</v>
      </c>
    </row>
    <row r="8127" spans="1:3" x14ac:dyDescent="0.2">
      <c r="A8127" s="1" t="d">
        <v>2018-10-01</v>
      </c>
      <c r="B8127">
        <v>220.93299999999999</v>
      </c>
      <c r="C8127" s="2">
        <v>31.409599671404798</v>
      </c>
    </row>
    <row r="8128" spans="1:3" x14ac:dyDescent="0.2">
      <c r="A8128" s="1" t="d">
        <v>2018-10-02</v>
      </c>
      <c r="B8128">
        <v>222.53360000000001</v>
      </c>
      <c r="C8128" s="2">
        <v>31.644398480247599</v>
      </c>
    </row>
    <row r="8129" spans="1:3" x14ac:dyDescent="0.2">
      <c r="A8129" s="1" t="d">
        <v>2018-10-03</v>
      </c>
      <c r="B8129">
        <v>219.56780000000001</v>
      </c>
      <c r="C8129" s="2">
        <v>31.2093326878786</v>
      </c>
    </row>
    <row r="8130" spans="1:3" x14ac:dyDescent="0.2">
      <c r="A8130" s="1" t="d">
        <v>2018-10-04</v>
      </c>
      <c r="B8130">
        <v>218.13659999999999</v>
      </c>
      <c r="C8130" s="2">
        <v>30.9993838841702</v>
      </c>
    </row>
    <row r="8131" spans="1:3" x14ac:dyDescent="0.2">
      <c r="A8131" s="1" t="d">
        <v>2018-10-05</v>
      </c>
      <c r="B8131">
        <v>206.0284</v>
      </c>
      <c r="C8131" s="2">
        <v>29.223180624624</v>
      </c>
    </row>
    <row r="8132" spans="1:3" x14ac:dyDescent="0.2">
      <c r="A8132" s="1" t="d">
        <v>2018-10-08</v>
      </c>
      <c r="B8132">
        <v>210.83969999999999</v>
      </c>
      <c r="C8132" s="2">
        <v>29.928970646481499</v>
      </c>
    </row>
    <row r="8133" spans="1:3" x14ac:dyDescent="0.2">
      <c r="A8133" s="1" t="d">
        <v>2018-10-09</v>
      </c>
      <c r="B8133">
        <v>211.06559999999999</v>
      </c>
      <c r="C8133" s="2">
        <v>29.962108876468701</v>
      </c>
    </row>
    <row r="8134" spans="1:3" x14ac:dyDescent="0.2">
      <c r="A8134" s="1" t="d">
        <v>2018-10-10</v>
      </c>
      <c r="B8134">
        <v>208.12799999999999</v>
      </c>
      <c r="C8134" s="2">
        <v>29.531179861814</v>
      </c>
    </row>
    <row r="8135" spans="1:3" x14ac:dyDescent="0.2">
      <c r="A8135" s="1" t="d">
        <v>2018-10-11</v>
      </c>
      <c r="B8135">
        <v>208.85300000000001</v>
      </c>
      <c r="C8135" s="2">
        <v>29.637533189572899</v>
      </c>
    </row>
    <row r="8136" spans="1:3" x14ac:dyDescent="0.2">
      <c r="A8136" s="1" t="d">
        <v>2018-10-12</v>
      </c>
      <c r="B8136">
        <v>213.6831</v>
      </c>
      <c r="C8136" s="2">
        <v>30.346081063239801</v>
      </c>
    </row>
    <row r="8137" spans="1:3" x14ac:dyDescent="0.2">
      <c r="A8137" s="1" t="d">
        <v>2018-10-15</v>
      </c>
      <c r="B8137">
        <v>211.38579999999999</v>
      </c>
      <c r="C8137" s="2">
        <v>30.0090803737769</v>
      </c>
    </row>
    <row r="8138" spans="1:3" x14ac:dyDescent="0.2">
      <c r="A8138" s="1" t="d">
        <v>2018-10-16</v>
      </c>
      <c r="B8138">
        <v>214.37039999999999</v>
      </c>
      <c r="C8138" s="2">
        <v>30.446904017955301</v>
      </c>
    </row>
    <row r="8139" spans="1:3" x14ac:dyDescent="0.2">
      <c r="A8139" s="1" t="d">
        <v>2018-10-17</v>
      </c>
      <c r="B8139">
        <v>215.13310000000001</v>
      </c>
      <c r="C8139" s="2">
        <v>30.558787718757699</v>
      </c>
    </row>
    <row r="8140" spans="1:3" x14ac:dyDescent="0.2">
      <c r="A8140" s="1" t="d">
        <v>2018-10-18</v>
      </c>
      <c r="B8140">
        <v>215.21780000000001</v>
      </c>
      <c r="C8140" s="2">
        <v>30.571212721324901</v>
      </c>
    </row>
    <row r="8141" spans="1:3" x14ac:dyDescent="0.2">
      <c r="A8141" s="1" t="d">
        <v>2018-10-19</v>
      </c>
      <c r="B8141">
        <v>216.2441</v>
      </c>
      <c r="C8141" s="2">
        <v>30.721765025158</v>
      </c>
    </row>
    <row r="8142" spans="1:3" x14ac:dyDescent="0.2">
      <c r="A8142" s="1" t="d">
        <v>2018-10-22</v>
      </c>
      <c r="B8142">
        <v>215.66980000000001</v>
      </c>
      <c r="C8142" s="2">
        <v>30.637518520148401</v>
      </c>
    </row>
    <row r="8143" spans="1:3" x14ac:dyDescent="0.2">
      <c r="A8143" s="1" t="d">
        <v>2018-10-23</v>
      </c>
      <c r="B8143">
        <v>215.37790000000001</v>
      </c>
      <c r="C8143" s="2">
        <v>30.594698469979001</v>
      </c>
    </row>
    <row r="8144" spans="1:3" x14ac:dyDescent="0.2">
      <c r="A8144" s="1" t="d">
        <v>2018-10-24</v>
      </c>
      <c r="B8144">
        <v>210.67959999999999</v>
      </c>
      <c r="C8144" s="2">
        <v>29.905484897827399</v>
      </c>
    </row>
    <row r="8145" spans="1:3" x14ac:dyDescent="0.2">
      <c r="A8145" s="1" t="d">
        <v>2018-10-25</v>
      </c>
      <c r="B8145">
        <v>213.1653</v>
      </c>
      <c r="C8145" s="2">
        <v>30.270122783083199</v>
      </c>
    </row>
    <row r="8146" spans="1:3" x14ac:dyDescent="0.2">
      <c r="A8146" s="1" t="d">
        <v>2018-10-26</v>
      </c>
      <c r="B8146">
        <v>205.43520000000001</v>
      </c>
      <c r="C8146" s="2">
        <v>29.136161598380401</v>
      </c>
    </row>
    <row r="8147" spans="1:3" x14ac:dyDescent="0.2">
      <c r="A8147" s="1" t="d">
        <v>2018-10-29</v>
      </c>
      <c r="B8147">
        <v>209.4179</v>
      </c>
      <c r="C8147" s="2">
        <v>29.720400768677798</v>
      </c>
    </row>
    <row r="8148" spans="1:3" x14ac:dyDescent="0.2">
      <c r="A8148" s="1" t="d">
        <v>2018-10-30</v>
      </c>
      <c r="B8148">
        <v>214.59639999999999</v>
      </c>
      <c r="C8148" s="2">
        <v>30.480056917367101</v>
      </c>
    </row>
    <row r="8149" spans="1:3" x14ac:dyDescent="0.2">
      <c r="A8149" s="1" t="d">
        <v>2018-10-31</v>
      </c>
      <c r="B8149">
        <v>215.26490000000001</v>
      </c>
      <c r="C8149" s="2">
        <v>30.578122020273099</v>
      </c>
    </row>
    <row r="8150" spans="1:3" x14ac:dyDescent="0.2">
      <c r="A8150" s="1" t="d">
        <v>2018-11-01</v>
      </c>
      <c r="B8150">
        <v>216.1782</v>
      </c>
      <c r="C8150" s="2">
        <v>30.7120978744003</v>
      </c>
    </row>
    <row r="8151" spans="1:3" x14ac:dyDescent="0.2">
      <c r="A8151" s="1" t="d">
        <v>2018-11-02</v>
      </c>
      <c r="B8151">
        <v>216.7055</v>
      </c>
      <c r="C8151" s="2">
        <v>30.789449749886298</v>
      </c>
    </row>
    <row r="8152" spans="1:3" x14ac:dyDescent="0.2">
      <c r="A8152" s="1" t="d">
        <v>2018-11-05</v>
      </c>
      <c r="B8152">
        <v>220.74469999999999</v>
      </c>
      <c r="C8152" s="2">
        <v>31.381977145036501</v>
      </c>
    </row>
    <row r="8153" spans="1:3" x14ac:dyDescent="0.2">
      <c r="A8153" s="1" t="d">
        <v>2018-11-06</v>
      </c>
      <c r="B8153">
        <v>222.87260000000001</v>
      </c>
      <c r="C8153" s="2">
        <v>31.6941278293652</v>
      </c>
    </row>
    <row r="8154" spans="1:3" x14ac:dyDescent="0.2">
      <c r="A8154" s="1" t="d">
        <v>2018-11-07</v>
      </c>
      <c r="B8154">
        <v>226.3186</v>
      </c>
      <c r="C8154" s="2">
        <v>32.199636198271897</v>
      </c>
    </row>
    <row r="8155" spans="1:3" x14ac:dyDescent="0.2">
      <c r="A8155" s="1" t="d">
        <v>2018-11-08</v>
      </c>
      <c r="B8155">
        <v>225.28290000000001</v>
      </c>
      <c r="C8155" s="2">
        <v>32.047704968533999</v>
      </c>
    </row>
    <row r="8156" spans="1:3" x14ac:dyDescent="0.2">
      <c r="A8156" s="1" t="d">
        <v>2018-11-09</v>
      </c>
      <c r="B8156">
        <v>224.37690000000001</v>
      </c>
      <c r="C8156" s="2">
        <v>31.914799982396602</v>
      </c>
    </row>
    <row r="8157" spans="1:3" x14ac:dyDescent="0.2">
      <c r="A8157" s="1" t="d">
        <v>2018-11-12</v>
      </c>
      <c r="B8157">
        <v>221.30009999999999</v>
      </c>
      <c r="C8157" s="2">
        <v>31.463451128812199</v>
      </c>
    </row>
    <row r="8158" spans="1:3" x14ac:dyDescent="0.2">
      <c r="A8158" s="1" t="d">
        <v>2018-11-13</v>
      </c>
      <c r="B8158">
        <v>220.97919999999999</v>
      </c>
      <c r="C8158" s="2">
        <v>31.416376945532399</v>
      </c>
    </row>
    <row r="8159" spans="1:3" x14ac:dyDescent="0.2">
      <c r="A8159" s="1" t="d">
        <v>2018-11-14</v>
      </c>
      <c r="B8159">
        <v>220.19589999999999</v>
      </c>
      <c r="C8159" s="2">
        <v>31.3014713432792</v>
      </c>
    </row>
    <row r="8160" spans="1:3" x14ac:dyDescent="0.2">
      <c r="A8160" s="1" t="d">
        <v>2018-11-15</v>
      </c>
      <c r="B8160">
        <v>217.0153</v>
      </c>
      <c r="C8160" s="2">
        <v>30.834895627044499</v>
      </c>
    </row>
    <row r="8161" spans="1:3" x14ac:dyDescent="0.2">
      <c r="A8161" s="1" t="d">
        <v>2018-11-16</v>
      </c>
      <c r="B8161">
        <v>218.03460000000001</v>
      </c>
      <c r="C8161" s="2">
        <v>30.9844210711613</v>
      </c>
    </row>
    <row r="8162" spans="1:3" x14ac:dyDescent="0.2">
      <c r="A8162" s="1" t="d">
        <v>2018-11-19</v>
      </c>
      <c r="B8162">
        <v>215.8828</v>
      </c>
      <c r="C8162" s="2">
        <v>30.668764394372801</v>
      </c>
    </row>
    <row r="8163" spans="1:3" x14ac:dyDescent="0.2">
      <c r="A8163" s="1" t="d">
        <v>2018-11-20</v>
      </c>
      <c r="B8163">
        <v>206.9828</v>
      </c>
      <c r="C8163" s="2">
        <v>29.363185612228399</v>
      </c>
    </row>
    <row r="8164" spans="1:3" x14ac:dyDescent="0.2">
      <c r="A8164" s="1" t="d">
        <v>2018-11-21</v>
      </c>
      <c r="B8164">
        <v>206.28440000000001</v>
      </c>
      <c r="C8164" s="2">
        <v>29.260734351391299</v>
      </c>
    </row>
    <row r="8165" spans="1:3" x14ac:dyDescent="0.2">
      <c r="A8165" s="1" t="d">
        <v>2018-11-23</v>
      </c>
      <c r="B8165">
        <v>207.69069999999999</v>
      </c>
      <c r="C8165" s="2">
        <v>29.4670304683947</v>
      </c>
    </row>
    <row r="8166" spans="1:3" x14ac:dyDescent="0.2">
      <c r="A8166" s="1" t="d">
        <v>2018-11-26</v>
      </c>
      <c r="B8166">
        <v>207.11490000000001</v>
      </c>
      <c r="C8166" s="2">
        <v>29.382563922017301</v>
      </c>
    </row>
    <row r="8167" spans="1:3" x14ac:dyDescent="0.2">
      <c r="A8167" s="1" t="d">
        <v>2018-11-27</v>
      </c>
      <c r="B8167">
        <v>210.47479999999999</v>
      </c>
      <c r="C8167" s="2">
        <v>29.8754419164136</v>
      </c>
    </row>
    <row r="8168" spans="1:3" x14ac:dyDescent="0.2">
      <c r="A8168" s="1" t="d">
        <v>2018-11-28</v>
      </c>
      <c r="B8168">
        <v>217.39279999999999</v>
      </c>
      <c r="C8168" s="2">
        <v>30.890272704601699</v>
      </c>
    </row>
    <row r="8169" spans="1:3" x14ac:dyDescent="0.2">
      <c r="A8169" s="1" t="d">
        <v>2018-11-29</v>
      </c>
      <c r="B8169">
        <v>218.01570000000001</v>
      </c>
      <c r="C8169" s="2">
        <v>30.9816485499273</v>
      </c>
    </row>
    <row r="8170" spans="1:3" x14ac:dyDescent="0.2">
      <c r="A8170" s="1" t="d">
        <v>2018-11-30</v>
      </c>
      <c r="B8170">
        <v>218.28</v>
      </c>
      <c r="C8170" s="2">
        <v>31.020419838929701</v>
      </c>
    </row>
    <row r="8171" spans="1:3" x14ac:dyDescent="0.2">
      <c r="A8171" s="1" t="d">
        <v>2018-12-03</v>
      </c>
      <c r="B8171">
        <v>219.035</v>
      </c>
      <c r="C8171" s="2">
        <v>31.1311739940442</v>
      </c>
    </row>
    <row r="8172" spans="1:3" x14ac:dyDescent="0.2">
      <c r="A8172" s="1" t="d">
        <v>2018-12-04</v>
      </c>
      <c r="B8172">
        <v>213.62710000000001</v>
      </c>
      <c r="C8172" s="2">
        <v>30.337866185509501</v>
      </c>
    </row>
    <row r="8173" spans="1:3" x14ac:dyDescent="0.2">
      <c r="A8173" s="1" t="d">
        <v>2018-12-06</v>
      </c>
      <c r="B8173">
        <v>220.09209999999999</v>
      </c>
      <c r="C8173" s="2">
        <v>31.286244480629001</v>
      </c>
    </row>
    <row r="8174" spans="1:3" x14ac:dyDescent="0.2">
      <c r="A8174" s="1" t="d">
        <v>2018-12-07</v>
      </c>
      <c r="B8174">
        <v>212.2209</v>
      </c>
      <c r="C8174" s="2">
        <v>30.131584737930702</v>
      </c>
    </row>
    <row r="8175" spans="1:3" x14ac:dyDescent="0.2">
      <c r="A8175" s="1" t="d">
        <v>2018-12-10</v>
      </c>
      <c r="B8175">
        <v>210.14449999999999</v>
      </c>
      <c r="C8175" s="2">
        <v>29.826988807229</v>
      </c>
    </row>
    <row r="8176" spans="1:3" x14ac:dyDescent="0.2">
      <c r="A8176" s="1" t="d">
        <v>2018-12-11</v>
      </c>
      <c r="B8176">
        <v>213.7687</v>
      </c>
      <c r="C8176" s="2">
        <v>30.3586380906277</v>
      </c>
    </row>
    <row r="8177" spans="1:3" x14ac:dyDescent="0.2">
      <c r="A8177" s="1" t="d">
        <v>2018-12-12</v>
      </c>
      <c r="B8177">
        <v>214.9956</v>
      </c>
      <c r="C8177" s="2">
        <v>30.538617260044798</v>
      </c>
    </row>
    <row r="8178" spans="1:3" x14ac:dyDescent="0.2">
      <c r="A8178" s="1" t="d">
        <v>2018-12-13</v>
      </c>
      <c r="B8178">
        <v>213.77809999999999</v>
      </c>
      <c r="C8178" s="2">
        <v>30.360017016532399</v>
      </c>
    </row>
    <row r="8179" spans="1:3" x14ac:dyDescent="0.2">
      <c r="A8179" s="1" t="d">
        <v>2018-12-14</v>
      </c>
      <c r="B8179">
        <v>195.42140000000001</v>
      </c>
      <c r="C8179" s="2">
        <v>27.667194765949301</v>
      </c>
    </row>
    <row r="8180" spans="1:3" x14ac:dyDescent="0.2">
      <c r="A8180" s="1" t="d">
        <v>2018-12-17</v>
      </c>
      <c r="B8180">
        <v>190.8629</v>
      </c>
      <c r="C8180" s="2">
        <v>26.9984890492745</v>
      </c>
    </row>
    <row r="8181" spans="1:3" x14ac:dyDescent="0.2">
      <c r="A8181" s="1" t="d">
        <v>2018-12-18</v>
      </c>
      <c r="B8181">
        <v>191.58009999999999</v>
      </c>
      <c r="C8181" s="2">
        <v>27.103698161921098</v>
      </c>
    </row>
    <row r="8182" spans="1:3" x14ac:dyDescent="0.2">
      <c r="A8182" s="1" t="d">
        <v>2018-12-19</v>
      </c>
      <c r="B8182">
        <v>190.089</v>
      </c>
      <c r="C8182" s="2">
        <v>26.8849623729261</v>
      </c>
    </row>
    <row r="8183" spans="1:3" x14ac:dyDescent="0.2">
      <c r="A8183" s="1" t="d">
        <v>2018-12-20</v>
      </c>
      <c r="B8183">
        <v>186.04949999999999</v>
      </c>
      <c r="C8183" s="2">
        <v>26.2923909695022</v>
      </c>
    </row>
    <row r="8184" spans="1:3" x14ac:dyDescent="0.2">
      <c r="A8184" s="1" t="d">
        <v>2018-12-21</v>
      </c>
      <c r="B8184">
        <v>183.58619999999999</v>
      </c>
      <c r="C8184" s="2">
        <v>25.9310390353386</v>
      </c>
    </row>
    <row r="8185" spans="1:3" x14ac:dyDescent="0.2">
      <c r="A8185" s="1" t="d">
        <v>2018-12-24</v>
      </c>
      <c r="B8185">
        <v>179.3109</v>
      </c>
      <c r="C8185" s="2">
        <v>25.303877128900201</v>
      </c>
    </row>
    <row r="8186" spans="1:3" x14ac:dyDescent="0.2">
      <c r="A8186" s="1" t="d">
        <v>2018-12-26</v>
      </c>
      <c r="B8186">
        <v>187.46520000000001</v>
      </c>
      <c r="C8186" s="2">
        <v>26.500066012410301</v>
      </c>
    </row>
    <row r="8187" spans="1:3" x14ac:dyDescent="0.2">
      <c r="A8187" s="1" t="d">
        <v>2018-12-27</v>
      </c>
      <c r="B8187">
        <v>189.7775</v>
      </c>
      <c r="C8187" s="2">
        <v>26.839267115550999</v>
      </c>
    </row>
    <row r="8188" spans="1:3" x14ac:dyDescent="0.2">
      <c r="A8188" s="1" t="d">
        <v>2018-12-28</v>
      </c>
      <c r="B8188">
        <v>190.68350000000001</v>
      </c>
      <c r="C8188" s="2">
        <v>26.9721721016884</v>
      </c>
    </row>
    <row r="8189" spans="1:3" x14ac:dyDescent="0.2">
      <c r="A8189" s="1" t="d">
        <v>2018-12-31</v>
      </c>
      <c r="B8189">
        <v>192.25970000000001</v>
      </c>
      <c r="C8189" s="2">
        <v>27.2033915709486</v>
      </c>
    </row>
    <row r="8190" spans="1:3" x14ac:dyDescent="0.2">
      <c r="A8190" s="1" t="d">
        <v>2019-01-02</v>
      </c>
      <c r="B8190">
        <v>193.25069999999999</v>
      </c>
      <c r="C8190" s="2">
        <v>27.348765567926701</v>
      </c>
    </row>
    <row r="8191" spans="1:3" x14ac:dyDescent="0.2">
      <c r="A8191" s="1" t="d">
        <v>2019-01-03</v>
      </c>
      <c r="B8191">
        <v>189.15459999999999</v>
      </c>
      <c r="C8191" s="2">
        <v>26.747891270225399</v>
      </c>
    </row>
    <row r="8192" spans="1:3" x14ac:dyDescent="0.2">
      <c r="A8192" s="1" t="d">
        <v>2019-01-04</v>
      </c>
      <c r="B8192">
        <v>194.64750000000001</v>
      </c>
      <c r="C8192" s="2">
        <v>27.553668089600801</v>
      </c>
    </row>
    <row r="8193" spans="1:3" x14ac:dyDescent="0.2">
      <c r="A8193" s="1" t="d">
        <v>2019-01-07</v>
      </c>
      <c r="B8193">
        <v>195.3647</v>
      </c>
      <c r="C8193" s="2">
        <v>27.6588772022473</v>
      </c>
    </row>
    <row r="8194" spans="1:3" x14ac:dyDescent="0.2">
      <c r="A8194" s="1" t="d">
        <v>2019-01-08</v>
      </c>
      <c r="B8194">
        <v>196.82759999999999</v>
      </c>
      <c r="C8194" s="2">
        <v>27.8734762135281</v>
      </c>
    </row>
    <row r="8195" spans="1:3" x14ac:dyDescent="0.2">
      <c r="A8195" s="1" t="d">
        <v>2019-01-09</v>
      </c>
      <c r="B8195">
        <v>198.10169999999999</v>
      </c>
      <c r="C8195" s="2">
        <v>28.060379351318002</v>
      </c>
    </row>
    <row r="8196" spans="1:3" x14ac:dyDescent="0.2">
      <c r="A8196" s="1" t="d">
        <v>2019-01-10</v>
      </c>
      <c r="B8196">
        <v>198.80009999999999</v>
      </c>
      <c r="C8196" s="2">
        <v>28.162830612154998</v>
      </c>
    </row>
    <row r="8197" spans="1:3" x14ac:dyDescent="0.2">
      <c r="A8197" s="1" t="d">
        <v>2019-01-11</v>
      </c>
      <c r="B8197">
        <v>198.67750000000001</v>
      </c>
      <c r="C8197" s="2">
        <v>28.144845897695401</v>
      </c>
    </row>
    <row r="8198" spans="1:3" x14ac:dyDescent="0.2">
      <c r="A8198" s="1" t="d">
        <v>2019-01-14</v>
      </c>
      <c r="B8198">
        <v>197.25229999999999</v>
      </c>
      <c r="C8198" s="2">
        <v>27.935777259458099</v>
      </c>
    </row>
    <row r="8199" spans="1:3" x14ac:dyDescent="0.2">
      <c r="A8199" s="1" t="d">
        <v>2019-01-15</v>
      </c>
      <c r="B8199">
        <v>199.16820000000001</v>
      </c>
      <c r="C8199" s="2">
        <v>28.216828763807499</v>
      </c>
    </row>
    <row r="8200" spans="1:3" x14ac:dyDescent="0.2">
      <c r="A8200" s="1" t="d">
        <v>2019-01-16</v>
      </c>
      <c r="B8200">
        <v>198.36600000000001</v>
      </c>
      <c r="C8200" s="2">
        <v>28.0991506403203</v>
      </c>
    </row>
    <row r="8201" spans="1:3" x14ac:dyDescent="0.2">
      <c r="A8201" s="1" t="d">
        <v>2019-01-17</v>
      </c>
      <c r="B8201">
        <v>199.57409999999999</v>
      </c>
      <c r="C8201" s="2">
        <v>28.276371957927999</v>
      </c>
    </row>
    <row r="8202" spans="1:3" x14ac:dyDescent="0.2">
      <c r="A8202" s="1" t="d">
        <v>2019-01-18</v>
      </c>
      <c r="B8202">
        <v>201.58430000000001</v>
      </c>
      <c r="C8202" s="2">
        <v>28.571256729598499</v>
      </c>
    </row>
    <row r="8203" spans="1:3" x14ac:dyDescent="0.2">
      <c r="A8203" s="1" t="d">
        <v>2019-01-22</v>
      </c>
      <c r="B8203">
        <v>200.46119999999999</v>
      </c>
      <c r="C8203" s="2">
        <v>28.4065044228314</v>
      </c>
    </row>
    <row r="8204" spans="1:3" x14ac:dyDescent="0.2">
      <c r="A8204" s="1" t="d">
        <v>2019-01-23</v>
      </c>
      <c r="B8204">
        <v>200.1686</v>
      </c>
      <c r="C8204" s="2">
        <v>28.363581686690399</v>
      </c>
    </row>
    <row r="8205" spans="1:3" x14ac:dyDescent="0.2">
      <c r="A8205" s="1" t="d">
        <v>2019-01-24</v>
      </c>
      <c r="B8205">
        <v>198.48869999999999</v>
      </c>
      <c r="C8205" s="2">
        <v>28.117150024204498</v>
      </c>
    </row>
    <row r="8206" spans="1:3" x14ac:dyDescent="0.2">
      <c r="A8206" s="1" t="d">
        <v>2019-01-25</v>
      </c>
      <c r="B8206">
        <v>197.3184</v>
      </c>
      <c r="C8206" s="2">
        <v>27.945473749064799</v>
      </c>
    </row>
    <row r="8207" spans="1:3" x14ac:dyDescent="0.2">
      <c r="A8207" s="1" t="d">
        <v>2019-01-28</v>
      </c>
      <c r="B8207">
        <v>198.9228</v>
      </c>
      <c r="C8207" s="2">
        <v>28.180829996039201</v>
      </c>
    </row>
    <row r="8208" spans="1:3" x14ac:dyDescent="0.2">
      <c r="A8208" s="1" t="d">
        <v>2019-01-29</v>
      </c>
      <c r="B8208">
        <v>198.48869999999999</v>
      </c>
      <c r="C8208" s="2">
        <v>28.117150024204498</v>
      </c>
    </row>
    <row r="8209" spans="1:3" x14ac:dyDescent="0.2">
      <c r="A8209" s="1" t="d">
        <v>2019-01-30</v>
      </c>
      <c r="B8209">
        <v>199.47020000000001</v>
      </c>
      <c r="C8209" s="2">
        <v>28.261130425853299</v>
      </c>
    </row>
    <row r="8210" spans="1:3" x14ac:dyDescent="0.2">
      <c r="A8210" s="1" t="d">
        <v>2019-01-31</v>
      </c>
      <c r="B8210">
        <v>202.5659</v>
      </c>
      <c r="C8210" s="2">
        <v>28.715251800671801</v>
      </c>
    </row>
    <row r="8211" spans="1:3" x14ac:dyDescent="0.2">
      <c r="A8211" s="1" t="d">
        <v>2019-02-01</v>
      </c>
      <c r="B8211">
        <v>198.45089999999999</v>
      </c>
      <c r="C8211" s="2">
        <v>28.111604981736502</v>
      </c>
    </row>
    <row r="8212" spans="1:3" x14ac:dyDescent="0.2">
      <c r="A8212" s="1" t="d">
        <v>2019-02-04</v>
      </c>
      <c r="B8212">
        <v>199.3098</v>
      </c>
      <c r="C8212" s="2">
        <v>28.237600668925701</v>
      </c>
    </row>
    <row r="8213" spans="1:3" x14ac:dyDescent="0.2">
      <c r="A8213" s="1" t="d">
        <v>2019-02-05</v>
      </c>
      <c r="B8213">
        <v>199.71559999999999</v>
      </c>
      <c r="C8213" s="2">
        <v>28.2971291936217</v>
      </c>
    </row>
    <row r="8214" spans="1:3" x14ac:dyDescent="0.2">
      <c r="A8214" s="1" t="d">
        <v>2019-02-06</v>
      </c>
      <c r="B8214">
        <v>199.7062</v>
      </c>
      <c r="C8214" s="2">
        <v>28.295750267716901</v>
      </c>
    </row>
    <row r="8215" spans="1:3" x14ac:dyDescent="0.2">
      <c r="A8215" s="1" t="d">
        <v>2019-02-07</v>
      </c>
      <c r="B8215">
        <v>197.83750000000001</v>
      </c>
      <c r="C8215" s="2">
        <v>28.021622731740202</v>
      </c>
    </row>
    <row r="8216" spans="1:3" x14ac:dyDescent="0.2">
      <c r="A8216" s="1" t="d">
        <v>2019-02-08</v>
      </c>
      <c r="B8216">
        <v>196.60720000000001</v>
      </c>
      <c r="C8216" s="2">
        <v>27.841144801889399</v>
      </c>
    </row>
    <row r="8217" spans="1:3" x14ac:dyDescent="0.2">
      <c r="A8217" s="1" t="d">
        <v>2019-02-11</v>
      </c>
      <c r="B8217">
        <v>197.52520000000001</v>
      </c>
      <c r="C8217" s="2">
        <v>27.975810118969001</v>
      </c>
    </row>
    <row r="8218" spans="1:3" x14ac:dyDescent="0.2">
      <c r="A8218" s="1" t="d">
        <v>2019-02-12</v>
      </c>
      <c r="B8218">
        <v>200.53460000000001</v>
      </c>
      <c r="C8218" s="2">
        <v>28.417271780427999</v>
      </c>
    </row>
    <row r="8219" spans="1:3" x14ac:dyDescent="0.2">
      <c r="A8219" s="1" t="d">
        <v>2019-02-13</v>
      </c>
      <c r="B8219">
        <v>201.38630000000001</v>
      </c>
      <c r="C8219" s="2">
        <v>28.542211269051901</v>
      </c>
    </row>
    <row r="8220" spans="1:3" x14ac:dyDescent="0.2">
      <c r="A8220" s="1" t="d">
        <v>2019-02-14</v>
      </c>
      <c r="B8220">
        <v>202.3706</v>
      </c>
      <c r="C8220" s="2">
        <v>28.686602414587199</v>
      </c>
    </row>
    <row r="8221" spans="1:3" x14ac:dyDescent="0.2">
      <c r="A8221" s="1" t="d">
        <v>2019-02-15</v>
      </c>
      <c r="B8221">
        <v>204.8595</v>
      </c>
      <c r="C8221" s="2">
        <v>29.051709721427599</v>
      </c>
    </row>
    <row r="8222" spans="1:3" x14ac:dyDescent="0.2">
      <c r="A8222" s="1" t="d">
        <v>2019-02-19</v>
      </c>
      <c r="B8222">
        <v>206.42099999999999</v>
      </c>
      <c r="C8222" s="2">
        <v>29.280772785283599</v>
      </c>
    </row>
    <row r="8223" spans="1:3" x14ac:dyDescent="0.2">
      <c r="A8223" s="1" t="d">
        <v>2019-02-20</v>
      </c>
      <c r="B8223">
        <v>205.46520000000001</v>
      </c>
      <c r="C8223" s="2">
        <v>29.140562425736</v>
      </c>
    </row>
    <row r="8224" spans="1:3" x14ac:dyDescent="0.2">
      <c r="A8224" s="1" t="d">
        <v>2019-02-21</v>
      </c>
      <c r="B8224">
        <v>203.68600000000001</v>
      </c>
      <c r="C8224" s="2">
        <v>28.879564024703299</v>
      </c>
    </row>
    <row r="8225" spans="1:3" x14ac:dyDescent="0.2">
      <c r="A8225" s="1" t="d">
        <v>2019-02-22</v>
      </c>
      <c r="B8225">
        <v>204.6892</v>
      </c>
      <c r="C8225" s="2">
        <v>29.026727691472601</v>
      </c>
    </row>
    <row r="8226" spans="1:3" x14ac:dyDescent="0.2">
      <c r="A8226" s="1" t="d">
        <v>2019-02-25</v>
      </c>
      <c r="B8226">
        <v>205.4084</v>
      </c>
      <c r="C8226" s="2">
        <v>29.132230192609502</v>
      </c>
    </row>
    <row r="8227" spans="1:3" x14ac:dyDescent="0.2">
      <c r="A8227" s="1" t="d">
        <v>2019-02-26</v>
      </c>
      <c r="B8227">
        <v>205.9384</v>
      </c>
      <c r="C8227" s="2">
        <v>29.2099781425574</v>
      </c>
    </row>
    <row r="8228" spans="1:3" x14ac:dyDescent="0.2">
      <c r="A8228" s="1" t="d">
        <v>2019-02-27</v>
      </c>
      <c r="B8228">
        <v>206.35480000000001</v>
      </c>
      <c r="C8228" s="2">
        <v>29.271061626252401</v>
      </c>
    </row>
    <row r="8229" spans="1:3" x14ac:dyDescent="0.2">
      <c r="A8229" s="1" t="d">
        <v>2019-02-28</v>
      </c>
      <c r="B8229">
        <v>207.0078</v>
      </c>
      <c r="C8229" s="2">
        <v>29.366852968358</v>
      </c>
    </row>
    <row r="8230" spans="1:3" x14ac:dyDescent="0.2">
      <c r="A8230" s="1" t="d">
        <v>2019-03-01</v>
      </c>
      <c r="B8230">
        <v>207.67019999999999</v>
      </c>
      <c r="C8230" s="2">
        <v>29.464023236368401</v>
      </c>
    </row>
    <row r="8231" spans="1:3" x14ac:dyDescent="0.2">
      <c r="A8231" s="1" t="d">
        <v>2019-03-04</v>
      </c>
      <c r="B8231">
        <v>206.69550000000001</v>
      </c>
      <c r="C8231" s="2">
        <v>29.321040355586799</v>
      </c>
    </row>
    <row r="8232" spans="1:3" x14ac:dyDescent="0.2">
      <c r="A8232" s="1" t="d">
        <v>2019-03-05</v>
      </c>
      <c r="B8232">
        <v>208.02979999999999</v>
      </c>
      <c r="C8232" s="2">
        <v>29.5167744869368</v>
      </c>
    </row>
    <row r="8233" spans="1:3" x14ac:dyDescent="0.2">
      <c r="A8233" s="1" t="d">
        <v>2019-03-06</v>
      </c>
      <c r="B8233">
        <v>207.47149999999999</v>
      </c>
      <c r="C8233" s="2">
        <v>29.434875089850198</v>
      </c>
    </row>
    <row r="8234" spans="1:3" x14ac:dyDescent="0.2">
      <c r="A8234" s="1" t="d">
        <v>2019-03-07</v>
      </c>
      <c r="B8234">
        <v>205.16229999999999</v>
      </c>
      <c r="C8234" s="2">
        <v>29.096128738869499</v>
      </c>
    </row>
    <row r="8235" spans="1:3" x14ac:dyDescent="0.2">
      <c r="A8235" s="1" t="d">
        <v>2019-03-08</v>
      </c>
      <c r="B8235">
        <v>215.60069999999999</v>
      </c>
      <c r="C8235" s="2">
        <v>30.6273819478061</v>
      </c>
    </row>
    <row r="8236" spans="1:3" x14ac:dyDescent="0.2">
      <c r="A8236" s="1" t="d">
        <v>2019-03-11</v>
      </c>
      <c r="B8236">
        <v>217.37039999999999</v>
      </c>
      <c r="C8236" s="2">
        <v>30.8869867535096</v>
      </c>
    </row>
    <row r="8237" spans="1:3" x14ac:dyDescent="0.2">
      <c r="A8237" s="1" t="d">
        <v>2019-03-12</v>
      </c>
      <c r="B8237">
        <v>220.46510000000001</v>
      </c>
      <c r="C8237" s="2">
        <v>31.340961434082899</v>
      </c>
    </row>
    <row r="8238" spans="1:3" x14ac:dyDescent="0.2">
      <c r="A8238" s="1" t="d">
        <v>2019-03-13</v>
      </c>
      <c r="B8238">
        <v>223.70160000000001</v>
      </c>
      <c r="C8238" s="2">
        <v>31.815737358623402</v>
      </c>
    </row>
    <row r="8239" spans="1:3" x14ac:dyDescent="0.2">
      <c r="A8239" s="1" t="d">
        <v>2019-03-14</v>
      </c>
      <c r="B8239">
        <v>221.2979</v>
      </c>
      <c r="C8239" s="2">
        <v>31.463128401472801</v>
      </c>
    </row>
    <row r="8240" spans="1:3" x14ac:dyDescent="0.2">
      <c r="A8240" s="1" t="d">
        <v>2019-03-15</v>
      </c>
      <c r="B8240">
        <v>221.07069999999999</v>
      </c>
      <c r="C8240" s="2">
        <v>31.429799468966799</v>
      </c>
    </row>
    <row r="8241" spans="1:3" x14ac:dyDescent="0.2">
      <c r="A8241" s="1" t="d">
        <v>2019-03-18</v>
      </c>
      <c r="B8241">
        <v>223.90039999999999</v>
      </c>
      <c r="C8241" s="2">
        <v>31.844900174566099</v>
      </c>
    </row>
    <row r="8242" spans="1:3" x14ac:dyDescent="0.2">
      <c r="A8242" s="1" t="d">
        <v>2019-03-19</v>
      </c>
      <c r="B8242">
        <v>224.3357</v>
      </c>
      <c r="C8242" s="2">
        <v>31.908756179495001</v>
      </c>
    </row>
    <row r="8243" spans="1:3" x14ac:dyDescent="0.2">
      <c r="A8243" s="1" t="d">
        <v>2019-03-20</v>
      </c>
      <c r="B8243">
        <v>224.26939999999999</v>
      </c>
      <c r="C8243" s="2">
        <v>31.899030351039301</v>
      </c>
    </row>
    <row r="8244" spans="1:3" x14ac:dyDescent="0.2">
      <c r="A8244" s="1" t="d">
        <v>2019-03-21</v>
      </c>
      <c r="B8244">
        <v>226.69210000000001</v>
      </c>
      <c r="C8244" s="2">
        <v>32.254426498848403</v>
      </c>
    </row>
    <row r="8245" spans="1:3" x14ac:dyDescent="0.2">
      <c r="A8245" s="1" t="d">
        <v>2019-03-22</v>
      </c>
      <c r="B8245">
        <v>224.81829999999999</v>
      </c>
      <c r="C8245" s="2">
        <v>31.979550822221199</v>
      </c>
    </row>
    <row r="8246" spans="1:3" x14ac:dyDescent="0.2">
      <c r="A8246" s="1" t="d">
        <v>2019-03-25</v>
      </c>
      <c r="B8246">
        <v>224.26</v>
      </c>
      <c r="C8246" s="2">
        <v>31.897651425134502</v>
      </c>
    </row>
    <row r="8247" spans="1:3" x14ac:dyDescent="0.2">
      <c r="A8247" s="1" t="d">
        <v>2019-03-26</v>
      </c>
      <c r="B8247">
        <v>226.2473</v>
      </c>
      <c r="C8247" s="2">
        <v>32.189176898590198</v>
      </c>
    </row>
    <row r="8248" spans="1:3" x14ac:dyDescent="0.2">
      <c r="A8248" s="1" t="d">
        <v>2019-03-27</v>
      </c>
      <c r="B8248">
        <v>226.56909999999999</v>
      </c>
      <c r="C8248" s="2">
        <v>32.236383106690703</v>
      </c>
    </row>
    <row r="8249" spans="1:3" x14ac:dyDescent="0.2">
      <c r="A8249" s="1" t="d">
        <v>2019-03-28</v>
      </c>
      <c r="B8249">
        <v>228.28200000000001</v>
      </c>
      <c r="C8249" s="2">
        <v>32.487655679267696</v>
      </c>
    </row>
    <row r="8250" spans="1:3" x14ac:dyDescent="0.2">
      <c r="A8250" s="1" t="d">
        <v>2019-03-29</v>
      </c>
      <c r="B8250">
        <v>229.15270000000001</v>
      </c>
      <c r="C8250" s="2">
        <v>32.615382358550001</v>
      </c>
    </row>
    <row r="8251" spans="1:3" x14ac:dyDescent="0.2">
      <c r="A8251" s="1" t="d">
        <v>2019-04-01</v>
      </c>
      <c r="B8251">
        <v>231.09270000000001</v>
      </c>
      <c r="C8251" s="2">
        <v>32.899969194208502</v>
      </c>
    </row>
    <row r="8252" spans="1:3" x14ac:dyDescent="0.2">
      <c r="A8252" s="1" t="d">
        <v>2019-04-02</v>
      </c>
      <c r="B8252">
        <v>227.60059999999999</v>
      </c>
      <c r="C8252" s="2">
        <v>32.3876982205988</v>
      </c>
    </row>
    <row r="8253" spans="1:3" x14ac:dyDescent="0.2">
      <c r="A8253" s="1" t="d">
        <v>2019-04-03</v>
      </c>
      <c r="B8253">
        <v>229.4744</v>
      </c>
      <c r="C8253" s="2">
        <v>32.662573897225997</v>
      </c>
    </row>
    <row r="8254" spans="1:3" x14ac:dyDescent="0.2">
      <c r="A8254" s="1" t="d">
        <v>2019-04-04</v>
      </c>
      <c r="B8254">
        <v>231.29150000000001</v>
      </c>
      <c r="C8254" s="2">
        <v>32.9291320101512</v>
      </c>
    </row>
    <row r="8255" spans="1:3" x14ac:dyDescent="0.2">
      <c r="A8255" s="1" t="d">
        <v>2019-04-05</v>
      </c>
      <c r="B8255">
        <v>232.68260000000001</v>
      </c>
      <c r="C8255" s="2">
        <v>33.133198374627703</v>
      </c>
    </row>
    <row r="8256" spans="1:3" x14ac:dyDescent="0.2">
      <c r="A8256" s="1" t="d">
        <v>2019-04-08</v>
      </c>
      <c r="B8256">
        <v>233.2978</v>
      </c>
      <c r="C8256" s="2">
        <v>33.223444674265401</v>
      </c>
    </row>
    <row r="8257" spans="1:3" x14ac:dyDescent="0.2">
      <c r="A8257" s="1" t="d">
        <v>2019-04-09</v>
      </c>
      <c r="B8257">
        <v>231.7741</v>
      </c>
      <c r="C8257" s="2">
        <v>32.999926652877399</v>
      </c>
    </row>
    <row r="8258" spans="1:3" x14ac:dyDescent="0.2">
      <c r="A8258" s="1" t="d">
        <v>2019-04-10</v>
      </c>
      <c r="B8258">
        <v>232.4366</v>
      </c>
      <c r="C8258" s="2">
        <v>33.097111590312302</v>
      </c>
    </row>
    <row r="8259" spans="1:3" x14ac:dyDescent="0.2">
      <c r="A8259" s="1" t="d">
        <v>2019-04-11</v>
      </c>
      <c r="B8259">
        <v>228.30099999999999</v>
      </c>
      <c r="C8259" s="2">
        <v>32.490442869926198</v>
      </c>
    </row>
    <row r="8260" spans="1:3" x14ac:dyDescent="0.2">
      <c r="A8260" s="1" t="d">
        <v>2019-04-12</v>
      </c>
      <c r="B8260">
        <v>228.97290000000001</v>
      </c>
      <c r="C8260" s="2">
        <v>32.589006733265798</v>
      </c>
    </row>
    <row r="8261" spans="1:3" x14ac:dyDescent="0.2">
      <c r="A8261" s="1" t="d">
        <v>2019-04-15</v>
      </c>
      <c r="B8261">
        <v>233.11789999999999</v>
      </c>
      <c r="C8261" s="2">
        <v>33.197054379556597</v>
      </c>
    </row>
    <row r="8262" spans="1:3" x14ac:dyDescent="0.2">
      <c r="A8262" s="1" t="d">
        <v>2019-04-16</v>
      </c>
      <c r="B8262">
        <v>232.18100000000001</v>
      </c>
      <c r="C8262" s="2">
        <v>33.059616541243003</v>
      </c>
    </row>
    <row r="8263" spans="1:3" x14ac:dyDescent="0.2">
      <c r="A8263" s="1" t="d">
        <v>2019-04-17</v>
      </c>
      <c r="B8263">
        <v>232.38919999999999</v>
      </c>
      <c r="C8263" s="2">
        <v>33.090158283090503</v>
      </c>
    </row>
    <row r="8264" spans="1:3" x14ac:dyDescent="0.2">
      <c r="A8264" s="1" t="d">
        <v>2019-04-18</v>
      </c>
      <c r="B8264">
        <v>232.6258</v>
      </c>
      <c r="C8264" s="2">
        <v>33.124866141501201</v>
      </c>
    </row>
    <row r="8265" spans="1:3" x14ac:dyDescent="0.2">
      <c r="A8265" s="1" t="d">
        <v>2019-04-22</v>
      </c>
      <c r="B8265">
        <v>230.364</v>
      </c>
      <c r="C8265" s="2">
        <v>32.793073097742301</v>
      </c>
    </row>
    <row r="8266" spans="1:3" x14ac:dyDescent="0.2">
      <c r="A8266" s="1" t="d">
        <v>2019-04-23</v>
      </c>
      <c r="B8266">
        <v>232.40819999999999</v>
      </c>
      <c r="C8266" s="2">
        <v>33.092945473748998</v>
      </c>
    </row>
    <row r="8267" spans="1:3" x14ac:dyDescent="0.2">
      <c r="A8267" s="1" t="d">
        <v>2019-04-24</v>
      </c>
      <c r="B8267">
        <v>234.66050000000001</v>
      </c>
      <c r="C8267" s="2">
        <v>33.4233449221787</v>
      </c>
    </row>
    <row r="8268" spans="1:3" x14ac:dyDescent="0.2">
      <c r="A8268" s="1" t="d">
        <v>2019-04-25</v>
      </c>
      <c r="B8268">
        <v>232.4271</v>
      </c>
      <c r="C8268" s="2">
        <v>33.095717994982998</v>
      </c>
    </row>
    <row r="8269" spans="1:3" x14ac:dyDescent="0.2">
      <c r="A8269" s="1" t="d">
        <v>2019-04-26</v>
      </c>
      <c r="B8269">
        <v>230.74260000000001</v>
      </c>
      <c r="C8269" s="2">
        <v>32.848611538969301</v>
      </c>
    </row>
    <row r="8270" spans="1:3" x14ac:dyDescent="0.2">
      <c r="A8270" s="1" t="d">
        <v>2019-04-29</v>
      </c>
      <c r="B8270">
        <v>231.17789999999999</v>
      </c>
      <c r="C8270" s="2">
        <v>32.912467543898202</v>
      </c>
    </row>
    <row r="8271" spans="1:3" x14ac:dyDescent="0.2">
      <c r="A8271" s="1" t="d">
        <v>2019-04-30</v>
      </c>
      <c r="B8271">
        <v>232.36089999999999</v>
      </c>
      <c r="C8271" s="2">
        <v>33.0860068359518</v>
      </c>
    </row>
    <row r="8272" spans="1:3" x14ac:dyDescent="0.2">
      <c r="A8272" s="1" t="d">
        <v>2019-05-01</v>
      </c>
      <c r="B8272">
        <v>228.63220000000001</v>
      </c>
      <c r="C8272" s="2">
        <v>32.539028003931399</v>
      </c>
    </row>
    <row r="8273" spans="1:3" x14ac:dyDescent="0.2">
      <c r="A8273" s="1" t="d">
        <v>2019-05-02</v>
      </c>
      <c r="B8273">
        <v>229.67320000000001</v>
      </c>
      <c r="C8273" s="2">
        <v>32.691736713168702</v>
      </c>
    </row>
    <row r="8274" spans="1:3" x14ac:dyDescent="0.2">
      <c r="A8274" s="1" t="d">
        <v>2019-05-03</v>
      </c>
      <c r="B8274">
        <v>231.49969999999999</v>
      </c>
      <c r="C8274" s="2">
        <v>32.9596737519987</v>
      </c>
    </row>
    <row r="8275" spans="1:3" x14ac:dyDescent="0.2">
      <c r="A8275" s="1" t="d">
        <v>2019-05-06</v>
      </c>
      <c r="B8275">
        <v>231.13059999999999</v>
      </c>
      <c r="C8275" s="2">
        <v>32.905528906100997</v>
      </c>
    </row>
    <row r="8276" spans="1:3" x14ac:dyDescent="0.2">
      <c r="A8276" s="1" t="d">
        <v>2019-05-07</v>
      </c>
      <c r="B8276">
        <v>227.2978</v>
      </c>
      <c r="C8276" s="2">
        <v>32.343279203156797</v>
      </c>
    </row>
    <row r="8277" spans="1:3" x14ac:dyDescent="0.2">
      <c r="A8277" s="1" t="d">
        <v>2019-05-08</v>
      </c>
      <c r="B8277">
        <v>228.3956</v>
      </c>
      <c r="C8277" s="2">
        <v>32.504320145520602</v>
      </c>
    </row>
    <row r="8278" spans="1:3" x14ac:dyDescent="0.2">
      <c r="A8278" s="1" t="d">
        <v>2019-05-09</v>
      </c>
      <c r="B8278">
        <v>231.0265</v>
      </c>
      <c r="C8278" s="2">
        <v>32.890258035177197</v>
      </c>
    </row>
    <row r="8279" spans="1:3" x14ac:dyDescent="0.2">
      <c r="A8279" s="1" t="d">
        <v>2019-05-10</v>
      </c>
      <c r="B8279">
        <v>234.39500000000001</v>
      </c>
      <c r="C8279" s="2">
        <v>33.384397600082103</v>
      </c>
    </row>
    <row r="8280" spans="1:3" x14ac:dyDescent="0.2">
      <c r="A8280" s="1" t="d">
        <v>2019-05-13</v>
      </c>
      <c r="B8280">
        <v>229.5557</v>
      </c>
      <c r="C8280" s="2">
        <v>32.674500139359502</v>
      </c>
    </row>
    <row r="8281" spans="1:3" x14ac:dyDescent="0.2">
      <c r="A8281" s="1" t="d">
        <v>2019-05-14</v>
      </c>
      <c r="B8281">
        <v>230.32429999999999</v>
      </c>
      <c r="C8281" s="2">
        <v>32.787249336208497</v>
      </c>
    </row>
    <row r="8282" spans="1:3" x14ac:dyDescent="0.2">
      <c r="A8282" s="1" t="d">
        <v>2019-05-15</v>
      </c>
      <c r="B8282">
        <v>232.1652</v>
      </c>
      <c r="C8282" s="2">
        <v>33.057298772169098</v>
      </c>
    </row>
    <row r="8283" spans="1:3" x14ac:dyDescent="0.2">
      <c r="A8283" s="1" t="d">
        <v>2019-05-16</v>
      </c>
      <c r="B8283">
        <v>234.7936</v>
      </c>
      <c r="C8283" s="2">
        <v>33.442869926212701</v>
      </c>
    </row>
    <row r="8284" spans="1:3" x14ac:dyDescent="0.2">
      <c r="A8284" s="1" t="d">
        <v>2019-05-17</v>
      </c>
      <c r="B8284">
        <v>235.65710000000001</v>
      </c>
      <c r="C8284" s="2">
        <v>33.569540406929796</v>
      </c>
    </row>
    <row r="8285" spans="1:3" x14ac:dyDescent="0.2">
      <c r="A8285" s="1" t="d">
        <v>2019-05-20</v>
      </c>
      <c r="B8285">
        <v>236.179</v>
      </c>
      <c r="C8285" s="2">
        <v>33.6461001334917</v>
      </c>
    </row>
    <row r="8286" spans="1:3" x14ac:dyDescent="0.2">
      <c r="A8286" s="1" t="d">
        <v>2019-05-21</v>
      </c>
      <c r="B8286">
        <v>237.15629999999999</v>
      </c>
      <c r="C8286" s="2">
        <v>33.789464419310796</v>
      </c>
    </row>
    <row r="8287" spans="1:3" x14ac:dyDescent="0.2">
      <c r="A8287" s="1" t="d">
        <v>2019-05-22</v>
      </c>
      <c r="B8287">
        <v>236.7578</v>
      </c>
      <c r="C8287" s="2">
        <v>33.7310067626047</v>
      </c>
    </row>
    <row r="8288" spans="1:3" x14ac:dyDescent="0.2">
      <c r="A8288" s="1" t="d">
        <v>2019-05-23</v>
      </c>
      <c r="B8288">
        <v>235.8279</v>
      </c>
      <c r="C8288" s="2">
        <v>33.594595784007304</v>
      </c>
    </row>
    <row r="8289" spans="1:3" x14ac:dyDescent="0.2">
      <c r="A8289" s="1" t="d">
        <v>2019-05-24</v>
      </c>
      <c r="B8289">
        <v>234.66069999999999</v>
      </c>
      <c r="C8289" s="2">
        <v>33.423374261027703</v>
      </c>
    </row>
    <row r="8290" spans="1:3" x14ac:dyDescent="0.2">
      <c r="A8290" s="1" t="d">
        <v>2019-05-28</v>
      </c>
      <c r="B8290">
        <v>233.72130000000001</v>
      </c>
      <c r="C8290" s="2">
        <v>33.285569687101102</v>
      </c>
    </row>
    <row r="8291" spans="1:3" x14ac:dyDescent="0.2">
      <c r="A8291" s="1" t="d">
        <v>2019-05-29</v>
      </c>
      <c r="B8291">
        <v>228.3886</v>
      </c>
      <c r="C8291" s="2">
        <v>32.503293285804297</v>
      </c>
    </row>
    <row r="8292" spans="1:3" x14ac:dyDescent="0.2">
      <c r="A8292" s="1" t="d">
        <v>2019-05-30</v>
      </c>
      <c r="B8292">
        <v>229.1951</v>
      </c>
      <c r="C8292" s="2">
        <v>32.6216021945459</v>
      </c>
    </row>
    <row r="8293" spans="1:3" x14ac:dyDescent="0.2">
      <c r="A8293" s="1" t="d">
        <v>2019-05-31</v>
      </c>
      <c r="B8293">
        <v>227.33529999999999</v>
      </c>
      <c r="C8293" s="2">
        <v>32.3487802373512</v>
      </c>
    </row>
    <row r="8294" spans="1:3" x14ac:dyDescent="0.2">
      <c r="A8294" s="1" t="d">
        <v>2019-06-03</v>
      </c>
      <c r="B8294">
        <v>228.7491</v>
      </c>
      <c r="C8294" s="2">
        <v>32.556176561193503</v>
      </c>
    </row>
    <row r="8295" spans="1:3" x14ac:dyDescent="0.2">
      <c r="A8295" s="1" t="d">
        <v>2019-06-04</v>
      </c>
      <c r="B8295">
        <v>233.05709999999999</v>
      </c>
      <c r="C8295" s="2">
        <v>33.188135369449398</v>
      </c>
    </row>
    <row r="8296" spans="1:3" x14ac:dyDescent="0.2">
      <c r="A8296" s="1" t="d">
        <v>2019-06-05</v>
      </c>
      <c r="B8296">
        <v>235.28700000000001</v>
      </c>
      <c r="C8296" s="2">
        <v>33.515248866786898</v>
      </c>
    </row>
    <row r="8297" spans="1:3" x14ac:dyDescent="0.2">
      <c r="A8297" s="1" t="d">
        <v>2019-06-06</v>
      </c>
      <c r="B8297">
        <v>238.37090000000001</v>
      </c>
      <c r="C8297" s="2">
        <v>33.967639249512203</v>
      </c>
    </row>
    <row r="8298" spans="1:3" x14ac:dyDescent="0.2">
      <c r="A8298" s="1" t="d">
        <v>2019-06-07</v>
      </c>
      <c r="B8298">
        <v>242.9256</v>
      </c>
      <c r="C8298" s="2">
        <v>34.635787528055197</v>
      </c>
    </row>
    <row r="8299" spans="1:3" x14ac:dyDescent="0.2">
      <c r="A8299" s="1" t="d">
        <v>2019-06-10</v>
      </c>
      <c r="B8299">
        <v>243.7226</v>
      </c>
      <c r="C8299" s="2">
        <v>34.752702841467503</v>
      </c>
    </row>
    <row r="8300" spans="1:3" x14ac:dyDescent="0.2">
      <c r="A8300" s="1" t="d">
        <v>2019-06-11</v>
      </c>
      <c r="B8300">
        <v>243.96940000000001</v>
      </c>
      <c r="C8300" s="2">
        <v>34.788906981179103</v>
      </c>
    </row>
    <row r="8301" spans="1:3" x14ac:dyDescent="0.2">
      <c r="A8301" s="1" t="d">
        <v>2019-06-12</v>
      </c>
      <c r="B8301">
        <v>244.08320000000001</v>
      </c>
      <c r="C8301" s="2">
        <v>34.805600786281097</v>
      </c>
    </row>
    <row r="8302" spans="1:3" x14ac:dyDescent="0.2">
      <c r="A8302" s="1" t="d">
        <v>2019-06-13</v>
      </c>
      <c r="B8302">
        <v>246.4365</v>
      </c>
      <c r="C8302" s="2">
        <v>35.150816353474397</v>
      </c>
    </row>
    <row r="8303" spans="1:3" x14ac:dyDescent="0.2">
      <c r="A8303" s="1" t="d">
        <v>2019-06-14</v>
      </c>
      <c r="B8303">
        <v>246.85400000000001</v>
      </c>
      <c r="C8303" s="2">
        <v>35.212061200839003</v>
      </c>
    </row>
    <row r="8304" spans="1:3" x14ac:dyDescent="0.2">
      <c r="A8304" s="1" t="d">
        <v>2019-06-17</v>
      </c>
      <c r="B8304">
        <v>248.0686</v>
      </c>
      <c r="C8304" s="2">
        <v>35.390236031040502</v>
      </c>
    </row>
    <row r="8305" spans="1:3" x14ac:dyDescent="0.2">
      <c r="A8305" s="1" t="d">
        <v>2019-06-18</v>
      </c>
      <c r="B8305">
        <v>249.3116</v>
      </c>
      <c r="C8305" s="2">
        <v>35.572576977805099</v>
      </c>
    </row>
    <row r="8306" spans="1:3" x14ac:dyDescent="0.2">
      <c r="A8306" s="1" t="d">
        <v>2019-06-19</v>
      </c>
      <c r="B8306">
        <v>250.18459999999999</v>
      </c>
      <c r="C8306" s="2">
        <v>35.700641053851399</v>
      </c>
    </row>
    <row r="8307" spans="1:3" x14ac:dyDescent="0.2">
      <c r="A8307" s="1" t="d">
        <v>2019-06-20</v>
      </c>
      <c r="B8307">
        <v>253.68600000000001</v>
      </c>
      <c r="C8307" s="2">
        <v>36.214276283941302</v>
      </c>
    </row>
    <row r="8308" spans="1:3" x14ac:dyDescent="0.2">
      <c r="A8308" s="1" t="d">
        <v>2019-06-21</v>
      </c>
      <c r="B8308">
        <v>252.5284</v>
      </c>
      <c r="C8308" s="2">
        <v>36.044463025715501</v>
      </c>
    </row>
    <row r="8309" spans="1:3" x14ac:dyDescent="0.2">
      <c r="A8309" s="1" t="d">
        <v>2019-06-24</v>
      </c>
      <c r="B8309">
        <v>253.13560000000001</v>
      </c>
      <c r="C8309" s="2">
        <v>36.1335357713916</v>
      </c>
    </row>
    <row r="8310" spans="1:3" x14ac:dyDescent="0.2">
      <c r="A8310" s="1" t="d">
        <v>2019-06-25</v>
      </c>
      <c r="B8310">
        <v>252.7466</v>
      </c>
      <c r="C8310" s="2">
        <v>36.0764717100148</v>
      </c>
    </row>
    <row r="8311" spans="1:3" x14ac:dyDescent="0.2">
      <c r="A8311" s="1" t="d">
        <v>2019-06-26</v>
      </c>
      <c r="B8311">
        <v>250.8963</v>
      </c>
      <c r="C8311" s="2">
        <v>35.805043348149397</v>
      </c>
    </row>
    <row r="8312" spans="1:3" x14ac:dyDescent="0.2">
      <c r="A8312" s="1" t="d">
        <v>2019-06-27</v>
      </c>
      <c r="B8312">
        <v>252.00649999999999</v>
      </c>
      <c r="C8312" s="2">
        <v>35.967903299153498</v>
      </c>
    </row>
    <row r="8313" spans="1:3" x14ac:dyDescent="0.2">
      <c r="A8313" s="1" t="d">
        <v>2019-06-28</v>
      </c>
      <c r="B8313">
        <v>250.75389999999999</v>
      </c>
      <c r="C8313" s="2">
        <v>35.784154087635102</v>
      </c>
    </row>
    <row r="8314" spans="1:3" x14ac:dyDescent="0.2">
      <c r="A8314" s="1" t="d">
        <v>2019-07-01</v>
      </c>
      <c r="B8314">
        <v>250.08019999999999</v>
      </c>
      <c r="C8314" s="2">
        <v>35.685326174654101</v>
      </c>
    </row>
    <row r="8315" spans="1:3" x14ac:dyDescent="0.2">
      <c r="A8315" s="1" t="d">
        <v>2019-07-02</v>
      </c>
      <c r="B8315">
        <v>251.90209999999999</v>
      </c>
      <c r="C8315" s="2">
        <v>35.9525884199562</v>
      </c>
    </row>
    <row r="8316" spans="1:3" x14ac:dyDescent="0.2">
      <c r="A8316" s="1" t="d">
        <v>2019-07-03</v>
      </c>
      <c r="B8316">
        <v>255.3845</v>
      </c>
      <c r="C8316" s="2">
        <v>36.463436459387601</v>
      </c>
    </row>
    <row r="8317" spans="1:3" x14ac:dyDescent="0.2">
      <c r="A8317" s="1" t="d">
        <v>2019-07-05</v>
      </c>
      <c r="B8317">
        <v>254.54</v>
      </c>
      <c r="C8317" s="2">
        <v>36.339553169329101</v>
      </c>
    </row>
    <row r="8318" spans="1:3" x14ac:dyDescent="0.2">
      <c r="A8318" s="1" t="d">
        <v>2019-07-08</v>
      </c>
      <c r="B8318">
        <v>255.63120000000001</v>
      </c>
      <c r="C8318" s="2">
        <v>36.4996259296747</v>
      </c>
    </row>
    <row r="8319" spans="1:3" x14ac:dyDescent="0.2">
      <c r="A8319" s="1" t="d">
        <v>2019-07-09</v>
      </c>
      <c r="B8319">
        <v>256.1721</v>
      </c>
      <c r="C8319" s="2">
        <v>36.578972846895198</v>
      </c>
    </row>
    <row r="8320" spans="1:3" x14ac:dyDescent="0.2">
      <c r="A8320" s="1" t="d">
        <v>2019-07-10</v>
      </c>
      <c r="B8320">
        <v>257.548</v>
      </c>
      <c r="C8320" s="2">
        <v>36.780809458844899</v>
      </c>
    </row>
    <row r="8321" spans="1:3" x14ac:dyDescent="0.2">
      <c r="A8321" s="1" t="d">
        <v>2019-07-11</v>
      </c>
      <c r="B8321">
        <v>262.40629999999999</v>
      </c>
      <c r="C8321" s="2">
        <v>37.493494110226003</v>
      </c>
    </row>
    <row r="8322" spans="1:3" x14ac:dyDescent="0.2">
      <c r="A8322" s="1" t="d">
        <v>2019-07-12</v>
      </c>
      <c r="B8322">
        <v>265.15809999999999</v>
      </c>
      <c r="C8322" s="2">
        <v>37.897167334125399</v>
      </c>
    </row>
    <row r="8323" spans="1:3" x14ac:dyDescent="0.2">
      <c r="A8323" s="1" t="d">
        <v>2019-07-15</v>
      </c>
      <c r="B8323">
        <v>266.2398</v>
      </c>
      <c r="C8323" s="2">
        <v>38.055846499141801</v>
      </c>
    </row>
    <row r="8324" spans="1:3" x14ac:dyDescent="0.2">
      <c r="A8324" s="1" t="d">
        <v>2019-07-16</v>
      </c>
      <c r="B8324">
        <v>266.30619999999999</v>
      </c>
      <c r="C8324" s="2">
        <v>38.065586997022102</v>
      </c>
    </row>
    <row r="8325" spans="1:3" x14ac:dyDescent="0.2">
      <c r="A8325" s="1" t="d">
        <v>2019-07-17</v>
      </c>
      <c r="B8325">
        <v>267.16969999999998</v>
      </c>
      <c r="C8325" s="2">
        <v>38.192257477739098</v>
      </c>
    </row>
    <row r="8326" spans="1:3" x14ac:dyDescent="0.2">
      <c r="A8326" s="1" t="d">
        <v>2019-07-18</v>
      </c>
      <c r="B8326">
        <v>268.45069999999998</v>
      </c>
      <c r="C8326" s="2">
        <v>38.380172805820798</v>
      </c>
    </row>
    <row r="8327" spans="1:3" x14ac:dyDescent="0.2">
      <c r="A8327" s="1" t="d">
        <v>2019-07-19</v>
      </c>
      <c r="B8327">
        <v>267.1223</v>
      </c>
      <c r="C8327" s="2">
        <v>38.185304170517298</v>
      </c>
    </row>
    <row r="8328" spans="1:3" x14ac:dyDescent="0.2">
      <c r="A8328" s="1" t="d">
        <v>2019-07-22</v>
      </c>
      <c r="B8328">
        <v>265.85079999999999</v>
      </c>
      <c r="C8328" s="2">
        <v>37.998782437764902</v>
      </c>
    </row>
    <row r="8329" spans="1:3" x14ac:dyDescent="0.2">
      <c r="A8329" s="1" t="d">
        <v>2019-07-23</v>
      </c>
      <c r="B8329">
        <v>265.78440000000001</v>
      </c>
      <c r="C8329" s="2">
        <v>37.9890419398847</v>
      </c>
    </row>
    <row r="8330" spans="1:3" x14ac:dyDescent="0.2">
      <c r="A8330" s="1" t="d">
        <v>2019-07-24</v>
      </c>
      <c r="B8330">
        <v>266.47699999999998</v>
      </c>
      <c r="C8330" s="2">
        <v>38.090642374099602</v>
      </c>
    </row>
    <row r="8331" spans="1:3" x14ac:dyDescent="0.2">
      <c r="A8331" s="1" t="d">
        <v>2019-07-25</v>
      </c>
      <c r="B8331">
        <v>265.49970000000002</v>
      </c>
      <c r="C8331" s="2">
        <v>37.947278088280598</v>
      </c>
    </row>
    <row r="8332" spans="1:3" x14ac:dyDescent="0.2">
      <c r="A8332" s="1" t="d">
        <v>2019-07-26</v>
      </c>
      <c r="B8332">
        <v>266.98950000000002</v>
      </c>
      <c r="C8332" s="2">
        <v>38.165823174756802</v>
      </c>
    </row>
    <row r="8333" spans="1:3" x14ac:dyDescent="0.2">
      <c r="A8333" s="1" t="d">
        <v>2019-07-29</v>
      </c>
      <c r="B8333">
        <v>265.81279999999998</v>
      </c>
      <c r="C8333" s="2">
        <v>37.993208056447898</v>
      </c>
    </row>
    <row r="8334" spans="1:3" x14ac:dyDescent="0.2">
      <c r="A8334" s="1" t="d">
        <v>2019-07-30</v>
      </c>
      <c r="B8334">
        <v>265.21499999999997</v>
      </c>
      <c r="C8334" s="2">
        <v>37.905514236676403</v>
      </c>
    </row>
    <row r="8335" spans="1:3" x14ac:dyDescent="0.2">
      <c r="A8335" s="1" t="d">
        <v>2019-07-31</v>
      </c>
      <c r="B8335">
        <v>261.5428</v>
      </c>
      <c r="C8335" s="2">
        <v>37.366823629509</v>
      </c>
    </row>
    <row r="8336" spans="1:3" x14ac:dyDescent="0.2">
      <c r="A8336" s="1" t="d">
        <v>2019-08-01</v>
      </c>
      <c r="B8336">
        <v>260.53699999999998</v>
      </c>
      <c r="C8336" s="2">
        <v>37.219278557702097</v>
      </c>
    </row>
    <row r="8337" spans="1:3" x14ac:dyDescent="0.2">
      <c r="A8337" s="1" t="d">
        <v>2019-08-02</v>
      </c>
      <c r="B8337">
        <v>258.57279999999997</v>
      </c>
      <c r="C8337" s="2">
        <v>36.931141721310198</v>
      </c>
    </row>
    <row r="8338" spans="1:3" x14ac:dyDescent="0.2">
      <c r="A8338" s="1" t="d">
        <v>2019-08-05</v>
      </c>
      <c r="B8338">
        <v>251.55099999999999</v>
      </c>
      <c r="C8338" s="2">
        <v>35.901084070471903</v>
      </c>
    </row>
    <row r="8339" spans="1:3" x14ac:dyDescent="0.2">
      <c r="A8339" s="1" t="d">
        <v>2019-08-06</v>
      </c>
      <c r="B8339">
        <v>255.54580000000001</v>
      </c>
      <c r="C8339" s="2">
        <v>36.487098241135897</v>
      </c>
    </row>
    <row r="8340" spans="1:3" x14ac:dyDescent="0.2">
      <c r="A8340" s="1" t="d">
        <v>2019-08-07</v>
      </c>
      <c r="B8340">
        <v>260.2808</v>
      </c>
      <c r="C8340" s="2">
        <v>37.181695492085801</v>
      </c>
    </row>
    <row r="8341" spans="1:3" x14ac:dyDescent="0.2">
      <c r="A8341" s="1" t="d">
        <v>2019-08-08</v>
      </c>
      <c r="B8341">
        <v>260.7552</v>
      </c>
      <c r="C8341" s="2">
        <v>37.251287242001403</v>
      </c>
    </row>
    <row r="8342" spans="1:3" x14ac:dyDescent="0.2">
      <c r="A8342" s="1" t="d">
        <v>2019-08-09</v>
      </c>
      <c r="B8342">
        <v>259.93920000000003</v>
      </c>
      <c r="C8342" s="2">
        <v>37.131584737930702</v>
      </c>
    </row>
    <row r="8343" spans="1:3" x14ac:dyDescent="0.2">
      <c r="A8343" s="1" t="d">
        <v>2019-08-12</v>
      </c>
      <c r="B8343">
        <v>257.4436</v>
      </c>
      <c r="C8343" s="2">
        <v>36.765494579647601</v>
      </c>
    </row>
    <row r="8344" spans="1:3" x14ac:dyDescent="0.2">
      <c r="A8344" s="1" t="d">
        <v>2019-08-13</v>
      </c>
      <c r="B8344">
        <v>262.14060000000001</v>
      </c>
      <c r="C8344" s="2">
        <v>37.454517449280402</v>
      </c>
    </row>
    <row r="8345" spans="1:3" x14ac:dyDescent="0.2">
      <c r="A8345" s="1" t="d">
        <v>2019-08-14</v>
      </c>
      <c r="B8345">
        <v>254.4451</v>
      </c>
      <c r="C8345" s="2">
        <v>36.3256318854611</v>
      </c>
    </row>
    <row r="8346" spans="1:3" x14ac:dyDescent="0.2">
      <c r="A8346" s="1" t="d">
        <v>2019-08-15</v>
      </c>
      <c r="B8346">
        <v>257.6429</v>
      </c>
      <c r="C8346" s="2">
        <v>36.7947307427129</v>
      </c>
    </row>
    <row r="8347" spans="1:3" x14ac:dyDescent="0.2">
      <c r="A8347" s="1" t="d">
        <v>2019-08-16</v>
      </c>
      <c r="B8347">
        <v>260.09100000000001</v>
      </c>
      <c r="C8347" s="2">
        <v>37.1538529243497</v>
      </c>
    </row>
    <row r="8348" spans="1:3" x14ac:dyDescent="0.2">
      <c r="A8348" s="1" t="d">
        <v>2019-08-19</v>
      </c>
      <c r="B8348">
        <v>261.52379999999999</v>
      </c>
      <c r="C8348" s="2">
        <v>37.364036438850498</v>
      </c>
    </row>
    <row r="8349" spans="1:3" x14ac:dyDescent="0.2">
      <c r="A8349" s="1" t="d">
        <v>2019-08-20</v>
      </c>
      <c r="B8349">
        <v>259.0188</v>
      </c>
      <c r="C8349" s="2">
        <v>36.996567354662602</v>
      </c>
    </row>
    <row r="8350" spans="1:3" x14ac:dyDescent="0.2">
      <c r="A8350" s="1" t="d">
        <v>2019-08-21</v>
      </c>
      <c r="B8350">
        <v>261.59030000000001</v>
      </c>
      <c r="C8350" s="2">
        <v>37.373791606155201</v>
      </c>
    </row>
    <row r="8351" spans="1:3" x14ac:dyDescent="0.2">
      <c r="A8351" s="1" t="d">
        <v>2019-08-22</v>
      </c>
      <c r="B8351">
        <v>265.61360000000002</v>
      </c>
      <c r="C8351" s="2">
        <v>37.963986562807101</v>
      </c>
    </row>
    <row r="8352" spans="1:3" x14ac:dyDescent="0.2">
      <c r="A8352" s="1" t="d">
        <v>2019-08-23</v>
      </c>
      <c r="B8352">
        <v>260.00560000000002</v>
      </c>
      <c r="C8352" s="2">
        <v>37.141325235810903</v>
      </c>
    </row>
    <row r="8353" spans="1:3" x14ac:dyDescent="0.2">
      <c r="A8353" s="1" t="d">
        <v>2019-08-26</v>
      </c>
      <c r="B8353">
        <v>264.22820000000002</v>
      </c>
      <c r="C8353" s="2">
        <v>37.760756355528102</v>
      </c>
    </row>
    <row r="8354" spans="1:3" x14ac:dyDescent="0.2">
      <c r="A8354" s="1" t="d">
        <v>2019-08-27</v>
      </c>
      <c r="B8354">
        <v>277.43669999999997</v>
      </c>
      <c r="C8354" s="2">
        <v>39.698367293051</v>
      </c>
    </row>
    <row r="8355" spans="1:3" x14ac:dyDescent="0.2">
      <c r="A8355" s="1" t="d">
        <v>2019-08-28</v>
      </c>
      <c r="B8355">
        <v>279.43889999999999</v>
      </c>
      <c r="C8355" s="2">
        <v>39.992078510760003</v>
      </c>
    </row>
    <row r="8356" spans="1:3" x14ac:dyDescent="0.2">
      <c r="A8356" s="1" t="d">
        <v>2019-08-29</v>
      </c>
      <c r="B8356">
        <v>282.02940000000001</v>
      </c>
      <c r="C8356" s="2">
        <v>40.372089952911097</v>
      </c>
    </row>
    <row r="8357" spans="1:3" x14ac:dyDescent="0.2">
      <c r="A8357" s="1" t="d">
        <v>2019-08-30</v>
      </c>
      <c r="B8357">
        <v>280.30810000000002</v>
      </c>
      <c r="C8357" s="2">
        <v>40.119585148674602</v>
      </c>
    </row>
    <row r="8358" spans="1:3" x14ac:dyDescent="0.2">
      <c r="A8358" s="1" t="d">
        <v>2019-09-03</v>
      </c>
      <c r="B8358">
        <v>277.73099999999999</v>
      </c>
      <c r="C8358" s="2">
        <v>39.741539409408901</v>
      </c>
    </row>
    <row r="8359" spans="1:3" x14ac:dyDescent="0.2">
      <c r="A8359" s="1" t="d">
        <v>2019-09-04</v>
      </c>
      <c r="B8359">
        <v>281.60140000000001</v>
      </c>
      <c r="C8359" s="2">
        <v>40.309304815971998</v>
      </c>
    </row>
    <row r="8360" spans="1:3" x14ac:dyDescent="0.2">
      <c r="A8360" s="1" t="d">
        <v>2019-09-05</v>
      </c>
      <c r="B8360">
        <v>282.40980000000002</v>
      </c>
      <c r="C8360" s="2">
        <v>40.427892443779399</v>
      </c>
    </row>
    <row r="8361" spans="1:3" x14ac:dyDescent="0.2">
      <c r="A8361" s="1" t="d">
        <v>2019-09-06</v>
      </c>
      <c r="B8361">
        <v>288.86689999999999</v>
      </c>
      <c r="C8361" s="2">
        <v>41.375111854361897</v>
      </c>
    </row>
    <row r="8362" spans="1:3" x14ac:dyDescent="0.2">
      <c r="A8362" s="1" t="d">
        <v>2019-09-09</v>
      </c>
      <c r="B8362">
        <v>284.34019999999998</v>
      </c>
      <c r="C8362" s="2">
        <v>40.711071014684002</v>
      </c>
    </row>
    <row r="8363" spans="1:3" x14ac:dyDescent="0.2">
      <c r="A8363" s="1" t="d">
        <v>2019-09-10</v>
      </c>
      <c r="B8363">
        <v>282.43830000000003</v>
      </c>
      <c r="C8363" s="2">
        <v>40.432073229767198</v>
      </c>
    </row>
    <row r="8364" spans="1:3" x14ac:dyDescent="0.2">
      <c r="A8364" s="1" t="d">
        <v>2019-09-11</v>
      </c>
      <c r="B8364">
        <v>276.43770000000001</v>
      </c>
      <c r="C8364" s="2">
        <v>39.551819742111498</v>
      </c>
    </row>
    <row r="8365" spans="1:3" x14ac:dyDescent="0.2">
      <c r="A8365" s="1" t="d">
        <v>2019-09-12</v>
      </c>
      <c r="B8365">
        <v>275.67689999999999</v>
      </c>
      <c r="C8365" s="2">
        <v>39.4402147603749</v>
      </c>
    </row>
    <row r="8366" spans="1:3" x14ac:dyDescent="0.2">
      <c r="A8366" s="1" t="d">
        <v>2019-09-13</v>
      </c>
      <c r="B8366">
        <v>277.5883</v>
      </c>
      <c r="C8366" s="2">
        <v>39.720606140621101</v>
      </c>
    </row>
    <row r="8367" spans="1:3" x14ac:dyDescent="0.2">
      <c r="A8367" s="1" t="d">
        <v>2019-09-16</v>
      </c>
      <c r="B8367">
        <v>274.53570000000002</v>
      </c>
      <c r="C8367" s="2">
        <v>39.2728072877701</v>
      </c>
    </row>
    <row r="8368" spans="1:3" x14ac:dyDescent="0.2">
      <c r="A8368" s="1" t="d">
        <v>2019-09-17</v>
      </c>
      <c r="B8368">
        <v>277.12240000000003</v>
      </c>
      <c r="C8368" s="2">
        <v>39.6522612917895</v>
      </c>
    </row>
    <row r="8369" spans="1:3" x14ac:dyDescent="0.2">
      <c r="A8369" s="1" t="d">
        <v>2019-09-18</v>
      </c>
      <c r="B8369">
        <v>278.0924</v>
      </c>
      <c r="C8369" s="2">
        <v>39.794554709618701</v>
      </c>
    </row>
    <row r="8370" spans="1:3" x14ac:dyDescent="0.2">
      <c r="A8370" s="1" t="d">
        <v>2019-09-19</v>
      </c>
      <c r="B8370">
        <v>273.71789999999999</v>
      </c>
      <c r="C8370" s="2">
        <v>39.152840734058003</v>
      </c>
    </row>
    <row r="8371" spans="1:3" x14ac:dyDescent="0.2">
      <c r="A8371" s="1" t="d">
        <v>2019-09-20</v>
      </c>
      <c r="B8371">
        <v>272.32</v>
      </c>
      <c r="C8371" s="2">
        <v>38.947776848714199</v>
      </c>
    </row>
    <row r="8372" spans="1:3" x14ac:dyDescent="0.2">
      <c r="A8372" s="1" t="d">
        <v>2019-09-23</v>
      </c>
      <c r="B8372">
        <v>273.47059999999999</v>
      </c>
      <c r="C8372" s="2">
        <v>39.116563247223802</v>
      </c>
    </row>
    <row r="8373" spans="1:3" x14ac:dyDescent="0.2">
      <c r="A8373" s="1" t="d">
        <v>2019-09-24</v>
      </c>
      <c r="B8373">
        <v>273.79399999999998</v>
      </c>
      <c r="C8373" s="2">
        <v>39.164004166116499</v>
      </c>
    </row>
    <row r="8374" spans="1:3" x14ac:dyDescent="0.2">
      <c r="A8374" s="1" t="d">
        <v>2019-09-25</v>
      </c>
      <c r="B8374">
        <v>274.36450000000002</v>
      </c>
      <c r="C8374" s="2">
        <v>39.247693232994401</v>
      </c>
    </row>
    <row r="8375" spans="1:3" x14ac:dyDescent="0.2">
      <c r="A8375" s="1" t="d">
        <v>2019-09-26</v>
      </c>
      <c r="B8375">
        <v>274.1268</v>
      </c>
      <c r="C8375" s="2">
        <v>39.212824010913998</v>
      </c>
    </row>
    <row r="8376" spans="1:3" x14ac:dyDescent="0.2">
      <c r="A8376" s="1" t="d">
        <v>2019-09-27</v>
      </c>
      <c r="B8376">
        <v>271.93009999999998</v>
      </c>
      <c r="C8376" s="2">
        <v>38.890580762516599</v>
      </c>
    </row>
    <row r="8377" spans="1:3" x14ac:dyDescent="0.2">
      <c r="A8377" s="1" t="d">
        <v>2019-09-30</v>
      </c>
      <c r="B8377">
        <v>273.98419999999999</v>
      </c>
      <c r="C8377" s="2">
        <v>39.1919054115507</v>
      </c>
    </row>
    <row r="8378" spans="1:3" x14ac:dyDescent="0.2">
      <c r="A8378" s="1" t="d">
        <v>2019-10-01</v>
      </c>
      <c r="B8378">
        <v>270.00909999999999</v>
      </c>
      <c r="C8378" s="2">
        <v>38.608781117516699</v>
      </c>
    </row>
    <row r="8379" spans="1:3" x14ac:dyDescent="0.2">
      <c r="A8379" s="1" t="d">
        <v>2019-10-02</v>
      </c>
      <c r="B8379">
        <v>271.13119999999998</v>
      </c>
      <c r="C8379" s="2">
        <v>38.773386730038503</v>
      </c>
    </row>
    <row r="8380" spans="1:3" x14ac:dyDescent="0.2">
      <c r="A8380" s="1" t="d">
        <v>2019-10-03</v>
      </c>
      <c r="B8380">
        <v>274.83049999999997</v>
      </c>
      <c r="C8380" s="2">
        <v>39.316052751250503</v>
      </c>
    </row>
    <row r="8381" spans="1:3" x14ac:dyDescent="0.2">
      <c r="A8381" s="1" t="d">
        <v>2019-10-04</v>
      </c>
      <c r="B8381">
        <v>277.36959999999999</v>
      </c>
      <c r="C8381" s="2">
        <v>39.688524109199101</v>
      </c>
    </row>
    <row r="8382" spans="1:3" x14ac:dyDescent="0.2">
      <c r="A8382" s="1" t="d">
        <v>2019-10-07</v>
      </c>
      <c r="B8382">
        <v>279.02429999999998</v>
      </c>
      <c r="C8382" s="2">
        <v>39.931259076706397</v>
      </c>
    </row>
    <row r="8383" spans="1:3" x14ac:dyDescent="0.2">
      <c r="A8383" s="1" t="d">
        <v>2019-10-08</v>
      </c>
      <c r="B8383">
        <v>277.5788</v>
      </c>
      <c r="C8383" s="2">
        <v>39.719212545291803</v>
      </c>
    </row>
    <row r="8384" spans="1:3" x14ac:dyDescent="0.2">
      <c r="A8384" s="1" t="d">
        <v>2019-10-09</v>
      </c>
      <c r="B8384">
        <v>282.34320000000002</v>
      </c>
      <c r="C8384" s="2">
        <v>40.418122607050101</v>
      </c>
    </row>
    <row r="8385" spans="1:3" x14ac:dyDescent="0.2">
      <c r="A8385" s="1" t="d">
        <v>2019-10-10</v>
      </c>
      <c r="B8385">
        <v>282.57139999999998</v>
      </c>
      <c r="C8385" s="2">
        <v>40.451598233801199</v>
      </c>
    </row>
    <row r="8386" spans="1:3" x14ac:dyDescent="0.2">
      <c r="A8386" s="1" t="d">
        <v>2019-10-11</v>
      </c>
      <c r="B8386">
        <v>283.00889999999998</v>
      </c>
      <c r="C8386" s="2">
        <v>40.515776966069602</v>
      </c>
    </row>
    <row r="8387" spans="1:3" x14ac:dyDescent="0.2">
      <c r="A8387" s="1" t="d">
        <v>2019-10-14</v>
      </c>
      <c r="B8387">
        <v>282.93279999999999</v>
      </c>
      <c r="C8387" s="2">
        <v>40.504613534011</v>
      </c>
    </row>
    <row r="8388" spans="1:3" x14ac:dyDescent="0.2">
      <c r="A8388" s="1" t="d">
        <v>2019-10-15</v>
      </c>
      <c r="B8388">
        <v>283.76010000000002</v>
      </c>
      <c r="C8388" s="2">
        <v>40.625973683052401</v>
      </c>
    </row>
    <row r="8389" spans="1:3" x14ac:dyDescent="0.2">
      <c r="A8389" s="1" t="d">
        <v>2019-10-16</v>
      </c>
      <c r="B8389">
        <v>284.13099999999997</v>
      </c>
      <c r="C8389" s="2">
        <v>40.680382578591399</v>
      </c>
    </row>
    <row r="8390" spans="1:3" x14ac:dyDescent="0.2">
      <c r="A8390" s="1" t="d">
        <v>2019-10-17</v>
      </c>
      <c r="B8390">
        <v>287.57350000000002</v>
      </c>
      <c r="C8390" s="2">
        <v>41.1853775176399</v>
      </c>
    </row>
    <row r="8391" spans="1:3" x14ac:dyDescent="0.2">
      <c r="A8391" s="1" t="d">
        <v>2019-10-18</v>
      </c>
      <c r="B8391">
        <v>288.01100000000002</v>
      </c>
      <c r="C8391" s="2">
        <v>41.249556249908302</v>
      </c>
    </row>
    <row r="8392" spans="1:3" x14ac:dyDescent="0.2">
      <c r="A8392" s="1" t="d">
        <v>2019-10-21</v>
      </c>
      <c r="B8392">
        <v>286.31819999999999</v>
      </c>
      <c r="C8392" s="2">
        <v>41.0012322316595</v>
      </c>
    </row>
    <row r="8393" spans="1:3" x14ac:dyDescent="0.2">
      <c r="A8393" s="1" t="d">
        <v>2019-10-22</v>
      </c>
      <c r="B8393">
        <v>285.2627</v>
      </c>
      <c r="C8393" s="2">
        <v>40.846396455867001</v>
      </c>
    </row>
    <row r="8394" spans="1:3" x14ac:dyDescent="0.2">
      <c r="A8394" s="1" t="d">
        <v>2019-10-23</v>
      </c>
      <c r="B8394">
        <v>282.74259999999998</v>
      </c>
      <c r="C8394" s="2">
        <v>40.476712288576898</v>
      </c>
    </row>
    <row r="8395" spans="1:3" x14ac:dyDescent="0.2">
      <c r="A8395" s="1" t="d">
        <v>2019-10-24</v>
      </c>
      <c r="B8395">
        <v>282.48579999999998</v>
      </c>
      <c r="C8395" s="2">
        <v>40.4390412064134</v>
      </c>
    </row>
    <row r="8396" spans="1:3" x14ac:dyDescent="0.2">
      <c r="A8396" s="1" t="d">
        <v>2019-10-25</v>
      </c>
      <c r="B8396">
        <v>281.96280000000002</v>
      </c>
      <c r="C8396" s="2">
        <v>40.362320116181799</v>
      </c>
    </row>
    <row r="8397" spans="1:3" x14ac:dyDescent="0.2">
      <c r="A8397" s="1" t="d">
        <v>2019-10-28</v>
      </c>
      <c r="B8397">
        <v>284.28320000000002</v>
      </c>
      <c r="C8397" s="2">
        <v>40.702709442708503</v>
      </c>
    </row>
    <row r="8398" spans="1:3" x14ac:dyDescent="0.2">
      <c r="A8398" s="1" t="d">
        <v>2019-10-29</v>
      </c>
      <c r="B8398">
        <v>281.35419999999999</v>
      </c>
      <c r="C8398" s="2">
        <v>40.273041998562398</v>
      </c>
    </row>
    <row r="8399" spans="1:3" x14ac:dyDescent="0.2">
      <c r="A8399" s="1" t="d">
        <v>2019-10-30</v>
      </c>
      <c r="B8399">
        <v>285.13900000000001</v>
      </c>
      <c r="C8399" s="2">
        <v>40.828250377737596</v>
      </c>
    </row>
    <row r="8400" spans="1:3" x14ac:dyDescent="0.2">
      <c r="A8400" s="1" t="d">
        <v>2019-10-31</v>
      </c>
      <c r="B8400">
        <v>283.161</v>
      </c>
      <c r="C8400" s="2">
        <v>40.538089160762198</v>
      </c>
    </row>
    <row r="8401" spans="1:3" x14ac:dyDescent="0.2">
      <c r="A8401" s="1" t="d">
        <v>2019-11-01</v>
      </c>
      <c r="B8401">
        <v>282.18889999999999</v>
      </c>
      <c r="C8401" s="2">
        <v>40.395487685018097</v>
      </c>
    </row>
    <row r="8402" spans="1:3" x14ac:dyDescent="0.2">
      <c r="A8402" s="1" t="d">
        <v>2019-11-04</v>
      </c>
      <c r="B8402">
        <v>282.88459999999998</v>
      </c>
      <c r="C8402" s="2">
        <v>40.497542871393101</v>
      </c>
    </row>
    <row r="8403" spans="1:3" x14ac:dyDescent="0.2">
      <c r="A8403" s="1" t="d">
        <v>2019-11-05</v>
      </c>
      <c r="B8403">
        <v>285.13380000000001</v>
      </c>
      <c r="C8403" s="2">
        <v>40.8274875676627</v>
      </c>
    </row>
    <row r="8404" spans="1:3" x14ac:dyDescent="0.2">
      <c r="A8404" s="1" t="d">
        <v>2019-11-06</v>
      </c>
      <c r="B8404">
        <v>287.41160000000002</v>
      </c>
      <c r="C8404" s="2">
        <v>41.161627719344501</v>
      </c>
    </row>
    <row r="8405" spans="1:3" x14ac:dyDescent="0.2">
      <c r="A8405" s="1" t="d">
        <v>2019-11-07</v>
      </c>
      <c r="B8405">
        <v>290.88069999999999</v>
      </c>
      <c r="C8405" s="2">
        <v>41.670524725314998</v>
      </c>
    </row>
    <row r="8406" spans="1:3" x14ac:dyDescent="0.2">
      <c r="A8406" s="1" t="d">
        <v>2019-11-08</v>
      </c>
      <c r="B8406">
        <v>288.41230000000002</v>
      </c>
      <c r="C8406" s="2">
        <v>41.308424650500903</v>
      </c>
    </row>
    <row r="8407" spans="1:3" x14ac:dyDescent="0.2">
      <c r="A8407" s="1" t="d">
        <v>2019-11-11</v>
      </c>
      <c r="B8407">
        <v>286.71589999999998</v>
      </c>
      <c r="C8407" s="2">
        <v>41.059572532969497</v>
      </c>
    </row>
    <row r="8408" spans="1:3" x14ac:dyDescent="0.2">
      <c r="A8408" s="1" t="d">
        <v>2019-11-12</v>
      </c>
      <c r="B8408">
        <v>286.39190000000002</v>
      </c>
      <c r="C8408" s="2">
        <v>41.012043597529598</v>
      </c>
    </row>
    <row r="8409" spans="1:3" x14ac:dyDescent="0.2">
      <c r="A8409" s="1" t="d">
        <v>2019-11-13</v>
      </c>
      <c r="B8409">
        <v>288.67919999999998</v>
      </c>
      <c r="C8409" s="2">
        <v>41.347577344540703</v>
      </c>
    </row>
    <row r="8410" spans="1:3" x14ac:dyDescent="0.2">
      <c r="A8410" s="1" t="d">
        <v>2019-11-14</v>
      </c>
      <c r="B8410">
        <v>290.28980000000001</v>
      </c>
      <c r="C8410" s="2">
        <v>41.583843095835299</v>
      </c>
    </row>
    <row r="8411" spans="1:3" x14ac:dyDescent="0.2">
      <c r="A8411" s="1" t="d">
        <v>2019-11-15</v>
      </c>
      <c r="B8411">
        <v>289.40350000000001</v>
      </c>
      <c r="C8411" s="2">
        <v>41.453827986328101</v>
      </c>
    </row>
    <row r="8412" spans="1:3" x14ac:dyDescent="0.2">
      <c r="A8412" s="1" t="d">
        <v>2019-11-18</v>
      </c>
      <c r="B8412">
        <v>290.24220000000003</v>
      </c>
      <c r="C8412" s="2">
        <v>41.576860449764503</v>
      </c>
    </row>
    <row r="8413" spans="1:3" x14ac:dyDescent="0.2">
      <c r="A8413" s="1" t="d">
        <v>2019-11-19</v>
      </c>
      <c r="B8413">
        <v>288.05020000000002</v>
      </c>
      <c r="C8413" s="2">
        <v>41.255306664319498</v>
      </c>
    </row>
    <row r="8414" spans="1:3" x14ac:dyDescent="0.2">
      <c r="A8414" s="1" t="d">
        <v>2019-11-20</v>
      </c>
      <c r="B8414">
        <v>286.45859999999999</v>
      </c>
      <c r="C8414" s="2">
        <v>41.021828103683397</v>
      </c>
    </row>
    <row r="8415" spans="1:3" x14ac:dyDescent="0.2">
      <c r="A8415" s="1" t="d">
        <v>2019-11-21</v>
      </c>
      <c r="B8415">
        <v>286.17270000000002</v>
      </c>
      <c r="C8415" s="2">
        <v>40.979888218985103</v>
      </c>
    </row>
    <row r="8416" spans="1:3" x14ac:dyDescent="0.2">
      <c r="A8416" s="1" t="d">
        <v>2019-11-22</v>
      </c>
      <c r="B8416">
        <v>285.2577</v>
      </c>
      <c r="C8416" s="2">
        <v>40.845662984641102</v>
      </c>
    </row>
    <row r="8417" spans="1:3" x14ac:dyDescent="0.2">
      <c r="A8417" s="1" t="d">
        <v>2019-11-25</v>
      </c>
      <c r="B8417">
        <v>285.00990000000002</v>
      </c>
      <c r="C8417" s="2">
        <v>40.809312150684299</v>
      </c>
    </row>
    <row r="8418" spans="1:3" x14ac:dyDescent="0.2">
      <c r="A8418" s="1" t="d">
        <v>2019-11-26</v>
      </c>
      <c r="B8418">
        <v>287.09710000000001</v>
      </c>
      <c r="C8418" s="2">
        <v>41.115492379233899</v>
      </c>
    </row>
    <row r="8419" spans="1:3" x14ac:dyDescent="0.2">
      <c r="A8419" s="1" t="d">
        <v>2019-11-27</v>
      </c>
      <c r="B8419">
        <v>286.6397</v>
      </c>
      <c r="C8419" s="2">
        <v>41.0483944314864</v>
      </c>
    </row>
    <row r="8420" spans="1:3" x14ac:dyDescent="0.2">
      <c r="A8420" s="1" t="d">
        <v>2019-11-29</v>
      </c>
      <c r="B8420">
        <v>285.73430000000002</v>
      </c>
      <c r="C8420" s="2">
        <v>40.915577461896099</v>
      </c>
    </row>
    <row r="8421" spans="1:3" x14ac:dyDescent="0.2">
      <c r="A8421" s="1" t="d">
        <v>2019-12-02</v>
      </c>
      <c r="B8421">
        <v>283.42790000000002</v>
      </c>
      <c r="C8421" s="2">
        <v>40.577241854801997</v>
      </c>
    </row>
    <row r="8422" spans="1:3" x14ac:dyDescent="0.2">
      <c r="A8422" s="1" t="d">
        <v>2019-12-03</v>
      </c>
      <c r="B8422">
        <v>281.78859999999997</v>
      </c>
      <c r="C8422" s="2">
        <v>40.336765978670599</v>
      </c>
    </row>
    <row r="8423" spans="1:3" x14ac:dyDescent="0.2">
      <c r="A8423" s="1" t="d">
        <v>2019-12-04</v>
      </c>
      <c r="B8423">
        <v>282.59870000000001</v>
      </c>
      <c r="C8423" s="2">
        <v>40.455602986694799</v>
      </c>
    </row>
    <row r="8424" spans="1:3" x14ac:dyDescent="0.2">
      <c r="A8424" s="1" t="d">
        <v>2019-12-05</v>
      </c>
      <c r="B8424">
        <v>279.33929999999998</v>
      </c>
      <c r="C8424" s="2">
        <v>39.9774677639396</v>
      </c>
    </row>
    <row r="8425" spans="1:3" x14ac:dyDescent="0.2">
      <c r="A8425" s="1" t="d">
        <v>2019-12-06</v>
      </c>
      <c r="B8425">
        <v>281.09769999999997</v>
      </c>
      <c r="C8425" s="2">
        <v>40.235414924672497</v>
      </c>
    </row>
    <row r="8426" spans="1:3" x14ac:dyDescent="0.2">
      <c r="A8426" s="1" t="d">
        <v>2019-12-09</v>
      </c>
      <c r="B8426">
        <v>281.30259999999998</v>
      </c>
      <c r="C8426" s="2">
        <v>40.265472575510799</v>
      </c>
    </row>
    <row r="8427" spans="1:3" x14ac:dyDescent="0.2">
      <c r="A8427" s="1" t="d">
        <v>2019-12-10</v>
      </c>
      <c r="B8427">
        <v>281.89350000000002</v>
      </c>
      <c r="C8427" s="2">
        <v>40.352154204990498</v>
      </c>
    </row>
    <row r="8428" spans="1:3" x14ac:dyDescent="0.2">
      <c r="A8428" s="1" t="d">
        <v>2019-12-11</v>
      </c>
      <c r="B8428">
        <v>281.43599999999998</v>
      </c>
      <c r="C8428" s="2">
        <v>40.285041587818498</v>
      </c>
    </row>
    <row r="8429" spans="1:3" x14ac:dyDescent="0.2">
      <c r="A8429" s="1" t="d">
        <v>2019-12-12</v>
      </c>
      <c r="B8429">
        <v>283.3802</v>
      </c>
      <c r="C8429" s="2">
        <v>40.570244539306699</v>
      </c>
    </row>
    <row r="8430" spans="1:3" x14ac:dyDescent="0.2">
      <c r="A8430" s="1" t="d">
        <v>2019-12-13</v>
      </c>
      <c r="B8430">
        <v>278.16699999999997</v>
      </c>
      <c r="C8430" s="2">
        <v>39.805498100309499</v>
      </c>
    </row>
    <row r="8431" spans="1:3" x14ac:dyDescent="0.2">
      <c r="A8431" s="1" t="d">
        <v>2019-12-16</v>
      </c>
      <c r="B8431">
        <v>279.72050000000002</v>
      </c>
      <c r="C8431" s="2">
        <v>40.033387610204002</v>
      </c>
    </row>
    <row r="8432" spans="1:3" x14ac:dyDescent="0.2">
      <c r="A8432" s="1" t="d">
        <v>2019-12-17</v>
      </c>
      <c r="B8432">
        <v>281.67430000000002</v>
      </c>
      <c r="C8432" s="2">
        <v>40.319998826446003</v>
      </c>
    </row>
    <row r="8433" spans="1:3" x14ac:dyDescent="0.2">
      <c r="A8433" s="1" t="d">
        <v>2019-12-18</v>
      </c>
      <c r="B8433">
        <v>278.16699999999997</v>
      </c>
      <c r="C8433" s="2">
        <v>39.805498100309499</v>
      </c>
    </row>
    <row r="8434" spans="1:3" x14ac:dyDescent="0.2">
      <c r="A8434" s="1" t="d">
        <v>2019-12-19</v>
      </c>
      <c r="B8434">
        <v>279.92070000000001</v>
      </c>
      <c r="C8434" s="2">
        <v>40.062755798090002</v>
      </c>
    </row>
    <row r="8435" spans="1:3" x14ac:dyDescent="0.2">
      <c r="A8435" s="1" t="d">
        <v>2019-12-20</v>
      </c>
      <c r="B8435">
        <v>280.98809999999997</v>
      </c>
      <c r="C8435" s="2">
        <v>40.219337235400197</v>
      </c>
    </row>
    <row r="8436" spans="1:3" x14ac:dyDescent="0.2">
      <c r="A8436" s="1" t="d">
        <v>2019-12-23</v>
      </c>
      <c r="B8436">
        <v>279.5394</v>
      </c>
      <c r="C8436" s="2">
        <v>40.006821282400999</v>
      </c>
    </row>
    <row r="8437" spans="1:3" x14ac:dyDescent="0.2">
      <c r="A8437" s="1" t="d">
        <v>2019-12-24</v>
      </c>
      <c r="B8437">
        <v>280.4162</v>
      </c>
      <c r="C8437" s="2">
        <v>40.135442796578999</v>
      </c>
    </row>
    <row r="8438" spans="1:3" x14ac:dyDescent="0.2">
      <c r="A8438" s="1" t="d">
        <v>2019-12-26</v>
      </c>
      <c r="B8438">
        <v>281.8458</v>
      </c>
      <c r="C8438" s="2">
        <v>40.3451568894952</v>
      </c>
    </row>
    <row r="8439" spans="1:3" x14ac:dyDescent="0.2">
      <c r="A8439" s="1" t="d">
        <v>2019-12-27</v>
      </c>
      <c r="B8439">
        <v>280.30189999999999</v>
      </c>
      <c r="C8439" s="2">
        <v>40.118675644354397</v>
      </c>
    </row>
    <row r="8440" spans="1:3" x14ac:dyDescent="0.2">
      <c r="A8440" s="1" t="d">
        <v>2019-12-30</v>
      </c>
      <c r="B8440">
        <v>281.2835</v>
      </c>
      <c r="C8440" s="2">
        <v>40.262670715427802</v>
      </c>
    </row>
    <row r="8441" spans="1:3" x14ac:dyDescent="0.2">
      <c r="A8441" s="1" t="d">
        <v>2019-12-31</v>
      </c>
      <c r="B8441">
        <v>280.12079999999997</v>
      </c>
      <c r="C8441" s="2">
        <v>40.0921093165515</v>
      </c>
    </row>
    <row r="8442" spans="1:3" x14ac:dyDescent="0.2">
      <c r="A8442" s="1" t="d">
        <v>2020-01-02</v>
      </c>
      <c r="B8442">
        <v>277.80489999999998</v>
      </c>
      <c r="C8442" s="2">
        <v>39.752380114128101</v>
      </c>
    </row>
    <row r="8443" spans="1:3" x14ac:dyDescent="0.2">
      <c r="A8443" s="1" t="d">
        <v>2020-01-03</v>
      </c>
      <c r="B8443">
        <v>278.03359999999998</v>
      </c>
      <c r="C8443" s="2">
        <v>39.785929088001801</v>
      </c>
    </row>
    <row r="8444" spans="1:3" x14ac:dyDescent="0.2">
      <c r="A8444" s="1" t="d">
        <v>2020-01-06</v>
      </c>
      <c r="B8444">
        <v>278.10989999999998</v>
      </c>
      <c r="C8444" s="2">
        <v>39.797121858909399</v>
      </c>
    </row>
    <row r="8445" spans="1:3" x14ac:dyDescent="0.2">
      <c r="A8445" s="1" t="d">
        <v>2020-01-07</v>
      </c>
      <c r="B8445">
        <v>277.67149999999998</v>
      </c>
      <c r="C8445" s="2">
        <v>39.732811101820403</v>
      </c>
    </row>
    <row r="8446" spans="1:3" x14ac:dyDescent="0.2">
      <c r="A8446" s="1" t="d">
        <v>2020-01-08</v>
      </c>
      <c r="B8446">
        <v>280.8546</v>
      </c>
      <c r="C8446" s="2">
        <v>40.199753553668003</v>
      </c>
    </row>
    <row r="8447" spans="1:3" x14ac:dyDescent="0.2">
      <c r="A8447" s="1" t="d">
        <v>2020-01-09</v>
      </c>
      <c r="B8447">
        <v>285.36259999999999</v>
      </c>
      <c r="C8447" s="2">
        <v>40.861051210960902</v>
      </c>
    </row>
    <row r="8448" spans="1:3" x14ac:dyDescent="0.2">
      <c r="A8448" s="1" t="d">
        <v>2020-01-10</v>
      </c>
      <c r="B8448">
        <v>283.28489999999999</v>
      </c>
      <c r="C8448" s="2">
        <v>40.556264577740599</v>
      </c>
    </row>
    <row r="8449" spans="1:3" x14ac:dyDescent="0.2">
      <c r="A8449" s="1" t="d">
        <v>2020-01-13</v>
      </c>
      <c r="B8449">
        <v>285.79140000000001</v>
      </c>
      <c r="C8449" s="2">
        <v>40.923953703296199</v>
      </c>
    </row>
    <row r="8450" spans="1:3" x14ac:dyDescent="0.2">
      <c r="A8450" s="1" t="d">
        <v>2020-01-14</v>
      </c>
      <c r="B8450">
        <v>285.6771</v>
      </c>
      <c r="C8450" s="2">
        <v>40.907186551071597</v>
      </c>
    </row>
    <row r="8451" spans="1:3" x14ac:dyDescent="0.2">
      <c r="A8451" s="1" t="d">
        <v>2020-01-15</v>
      </c>
      <c r="B8451">
        <v>286.6968</v>
      </c>
      <c r="C8451" s="2">
        <v>41.056770672886501</v>
      </c>
    </row>
    <row r="8452" spans="1:3" x14ac:dyDescent="0.2">
      <c r="A8452" s="1" t="d">
        <v>2020-01-16</v>
      </c>
      <c r="B8452">
        <v>288.80309999999997</v>
      </c>
      <c r="C8452" s="2">
        <v>41.365752761519097</v>
      </c>
    </row>
    <row r="8453" spans="1:3" x14ac:dyDescent="0.2">
      <c r="A8453" s="1" t="d">
        <v>2020-01-17</v>
      </c>
      <c r="B8453">
        <v>290.37560000000002</v>
      </c>
      <c r="C8453" s="2">
        <v>41.596429462072201</v>
      </c>
    </row>
    <row r="8454" spans="1:3" x14ac:dyDescent="0.2">
      <c r="A8454" s="1" t="d">
        <v>2020-01-21</v>
      </c>
      <c r="B8454">
        <v>298.55279999999999</v>
      </c>
      <c r="C8454" s="2">
        <v>42.795977643797002</v>
      </c>
    </row>
    <row r="8455" spans="1:3" x14ac:dyDescent="0.2">
      <c r="A8455" s="1" t="d">
        <v>2020-01-22</v>
      </c>
      <c r="B8455">
        <v>297.24709999999999</v>
      </c>
      <c r="C8455" s="2">
        <v>42.604438967859203</v>
      </c>
    </row>
    <row r="8456" spans="1:3" x14ac:dyDescent="0.2">
      <c r="A8456" s="1" t="d">
        <v>2020-01-23</v>
      </c>
      <c r="B8456">
        <v>298.19060000000002</v>
      </c>
      <c r="C8456" s="2">
        <v>42.742844988191102</v>
      </c>
    </row>
    <row r="8457" spans="1:3" x14ac:dyDescent="0.2">
      <c r="A8457" s="1" t="d">
        <v>2020-01-24</v>
      </c>
      <c r="B8457">
        <v>295.93189999999998</v>
      </c>
      <c r="C8457" s="2">
        <v>42.411506696592198</v>
      </c>
    </row>
    <row r="8458" spans="1:3" x14ac:dyDescent="0.2">
      <c r="A8458" s="1" t="d">
        <v>2020-01-27</v>
      </c>
      <c r="B8458">
        <v>294.92169999999999</v>
      </c>
      <c r="C8458" s="2">
        <v>42.263316170106599</v>
      </c>
    </row>
    <row r="8459" spans="1:3" x14ac:dyDescent="0.2">
      <c r="A8459" s="1" t="d">
        <v>2020-01-28</v>
      </c>
      <c r="B8459">
        <v>296.2559</v>
      </c>
      <c r="C8459" s="2">
        <v>42.459035632032098</v>
      </c>
    </row>
    <row r="8460" spans="1:3" x14ac:dyDescent="0.2">
      <c r="A8460" s="1" t="d">
        <v>2020-01-29</v>
      </c>
      <c r="B8460">
        <v>295.04559999999998</v>
      </c>
      <c r="C8460" s="2">
        <v>42.281491587085</v>
      </c>
    </row>
    <row r="8461" spans="1:3" x14ac:dyDescent="0.2">
      <c r="A8461" s="1" t="d">
        <v>2020-01-30</v>
      </c>
      <c r="B8461">
        <v>294.94069999999999</v>
      </c>
      <c r="C8461" s="2">
        <v>42.266103360765101</v>
      </c>
    </row>
    <row r="8462" spans="1:3" x14ac:dyDescent="0.2">
      <c r="A8462" s="1" t="d">
        <v>2020-01-31</v>
      </c>
      <c r="B8462">
        <v>291.17619999999999</v>
      </c>
      <c r="C8462" s="2">
        <v>41.713872874767098</v>
      </c>
    </row>
    <row r="8463" spans="1:3" x14ac:dyDescent="0.2">
      <c r="A8463" s="1" t="d">
        <v>2020-02-03</v>
      </c>
      <c r="B8463">
        <v>287.82139999999998</v>
      </c>
      <c r="C8463" s="2">
        <v>41.221743021021197</v>
      </c>
    </row>
    <row r="8464" spans="1:3" x14ac:dyDescent="0.2">
      <c r="A8464" s="1" t="d">
        <v>2020-02-04</v>
      </c>
      <c r="B8464">
        <v>290.58530000000002</v>
      </c>
      <c r="C8464" s="2">
        <v>41.627191245287399</v>
      </c>
    </row>
    <row r="8465" spans="1:3" x14ac:dyDescent="0.2">
      <c r="A8465" s="1" t="d">
        <v>2020-02-05</v>
      </c>
      <c r="B8465">
        <v>294.4452</v>
      </c>
      <c r="C8465" s="2">
        <v>42.193416362276103</v>
      </c>
    </row>
    <row r="8466" spans="1:3" x14ac:dyDescent="0.2">
      <c r="A8466" s="1" t="d">
        <v>2020-02-06</v>
      </c>
      <c r="B8466">
        <v>296.64670000000001</v>
      </c>
      <c r="C8466" s="2">
        <v>42.516363743050299</v>
      </c>
    </row>
    <row r="8467" spans="1:3" x14ac:dyDescent="0.2">
      <c r="A8467" s="1" t="d">
        <v>2020-02-07</v>
      </c>
      <c r="B8467">
        <v>299.53089999999997</v>
      </c>
      <c r="C8467" s="2">
        <v>42.939459285012198</v>
      </c>
    </row>
    <row r="8468" spans="1:3" x14ac:dyDescent="0.2">
      <c r="A8468" s="1" t="d">
        <v>2020-02-10</v>
      </c>
      <c r="B8468">
        <v>299.68369999999999</v>
      </c>
      <c r="C8468" s="2">
        <v>42.961874165676399</v>
      </c>
    </row>
    <row r="8469" spans="1:3" x14ac:dyDescent="0.2">
      <c r="A8469" s="1" t="d">
        <v>2020-02-11</v>
      </c>
      <c r="B8469">
        <v>296.71359999999999</v>
      </c>
      <c r="C8469" s="2">
        <v>42.526177588053201</v>
      </c>
    </row>
    <row r="8470" spans="1:3" x14ac:dyDescent="0.2">
      <c r="A8470" s="1" t="d">
        <v>2020-02-12</v>
      </c>
      <c r="B8470">
        <v>300.95400000000001</v>
      </c>
      <c r="C8470" s="2">
        <v>43.148219865334603</v>
      </c>
    </row>
    <row r="8471" spans="1:3" x14ac:dyDescent="0.2">
      <c r="A8471" s="1" t="d">
        <v>2020-02-13</v>
      </c>
      <c r="B8471">
        <v>303.89550000000003</v>
      </c>
      <c r="C8471" s="2">
        <v>43.579720987545599</v>
      </c>
    </row>
    <row r="8472" spans="1:3" x14ac:dyDescent="0.2">
      <c r="A8472" s="1" t="d">
        <v>2020-02-14</v>
      </c>
      <c r="B8472">
        <v>304.00060000000002</v>
      </c>
      <c r="C8472" s="2">
        <v>43.595138552714502</v>
      </c>
    </row>
    <row r="8473" spans="1:3" x14ac:dyDescent="0.2">
      <c r="A8473" s="1" t="d">
        <v>2020-02-18</v>
      </c>
      <c r="B8473">
        <v>307.57240000000002</v>
      </c>
      <c r="C8473" s="2">
        <v>44.119101057665503</v>
      </c>
    </row>
    <row r="8474" spans="1:3" x14ac:dyDescent="0.2">
      <c r="A8474" s="1" t="d">
        <v>2020-02-19</v>
      </c>
      <c r="B8474">
        <v>308.49880000000002</v>
      </c>
      <c r="C8474" s="2">
        <v>44.254998606404598</v>
      </c>
    </row>
    <row r="8475" spans="1:3" x14ac:dyDescent="0.2">
      <c r="A8475" s="1" t="d">
        <v>2020-02-20</v>
      </c>
      <c r="B8475">
        <v>309.51119999999997</v>
      </c>
      <c r="C8475" s="2">
        <v>44.403511860229699</v>
      </c>
    </row>
    <row r="8476" spans="1:3" x14ac:dyDescent="0.2">
      <c r="A8476" s="1" t="d">
        <v>2020-02-21</v>
      </c>
      <c r="B8476">
        <v>307.4769</v>
      </c>
      <c r="C8476" s="2">
        <v>44.1050917572503</v>
      </c>
    </row>
    <row r="8477" spans="1:3" x14ac:dyDescent="0.2">
      <c r="A8477" s="1" t="d">
        <v>2020-02-24</v>
      </c>
      <c r="B8477">
        <v>299.52140000000003</v>
      </c>
      <c r="C8477" s="2">
        <v>42.938065689683</v>
      </c>
    </row>
    <row r="8478" spans="1:3" x14ac:dyDescent="0.2">
      <c r="A8478" s="1" t="d">
        <v>2020-02-25</v>
      </c>
      <c r="B8478">
        <v>291.16469999999998</v>
      </c>
      <c r="C8478" s="2">
        <v>41.712185890947403</v>
      </c>
    </row>
    <row r="8479" spans="1:3" x14ac:dyDescent="0.2">
      <c r="A8479" s="1" t="d">
        <v>2020-02-26</v>
      </c>
      <c r="B8479">
        <v>291.9479</v>
      </c>
      <c r="C8479" s="2">
        <v>41.827076823776203</v>
      </c>
    </row>
    <row r="8480" spans="1:3" x14ac:dyDescent="0.2">
      <c r="A8480" s="1" t="d">
        <v>2020-02-27</v>
      </c>
      <c r="B8480">
        <v>279.95249999999999</v>
      </c>
      <c r="C8480" s="2">
        <v>40.0674206750869</v>
      </c>
    </row>
    <row r="8481" spans="1:3" x14ac:dyDescent="0.2">
      <c r="A8481" s="1" t="d">
        <v>2020-02-28</v>
      </c>
      <c r="B8481">
        <v>268.50150000000002</v>
      </c>
      <c r="C8481" s="2">
        <v>38.387624873476199</v>
      </c>
    </row>
    <row r="8482" spans="1:3" x14ac:dyDescent="0.2">
      <c r="A8482" s="1" t="d">
        <v>2020-03-02</v>
      </c>
      <c r="B8482">
        <v>295.24279999999999</v>
      </c>
      <c r="C8482" s="2">
        <v>42.310419692235399</v>
      </c>
    </row>
    <row r="8483" spans="1:3" x14ac:dyDescent="0.2">
      <c r="A8483" s="1" t="d">
        <v>2020-03-03</v>
      </c>
      <c r="B8483">
        <v>289.12090000000001</v>
      </c>
      <c r="C8483" s="2">
        <v>41.412372192638799</v>
      </c>
    </row>
    <row r="8484" spans="1:3" x14ac:dyDescent="0.2">
      <c r="A8484" s="1" t="d">
        <v>2020-03-04</v>
      </c>
      <c r="B8484">
        <v>306.32130000000001</v>
      </c>
      <c r="C8484" s="2">
        <v>43.935571887514797</v>
      </c>
    </row>
    <row r="8485" spans="1:3" x14ac:dyDescent="0.2">
      <c r="A8485" s="1" t="d">
        <v>2020-03-05</v>
      </c>
      <c r="B8485">
        <v>301.5652</v>
      </c>
      <c r="C8485" s="2">
        <v>43.237879387991597</v>
      </c>
    </row>
    <row r="8486" spans="1:3" x14ac:dyDescent="0.2">
      <c r="A8486" s="1" t="d">
        <v>2020-03-06</v>
      </c>
      <c r="B8486">
        <v>297.34390000000002</v>
      </c>
      <c r="C8486" s="2">
        <v>42.6186389707931</v>
      </c>
    </row>
    <row r="8487" spans="1:3" x14ac:dyDescent="0.2">
      <c r="A8487" s="1" t="d">
        <v>2020-03-09</v>
      </c>
      <c r="B8487">
        <v>288.40469999999999</v>
      </c>
      <c r="C8487" s="2">
        <v>41.307309774237503</v>
      </c>
    </row>
    <row r="8488" spans="1:3" x14ac:dyDescent="0.2">
      <c r="A8488" s="1" t="d">
        <v>2020-03-10</v>
      </c>
      <c r="B8488">
        <v>295.49110000000002</v>
      </c>
      <c r="C8488" s="2">
        <v>42.346843873314803</v>
      </c>
    </row>
    <row r="8489" spans="1:3" x14ac:dyDescent="0.2">
      <c r="A8489" s="1" t="d">
        <v>2020-03-11</v>
      </c>
      <c r="B8489">
        <v>284.05919999999998</v>
      </c>
      <c r="C8489" s="2">
        <v>40.669849931787098</v>
      </c>
    </row>
    <row r="8490" spans="1:3" x14ac:dyDescent="0.2">
      <c r="A8490" s="1" t="d">
        <v>2020-03-12</v>
      </c>
      <c r="B8490">
        <v>267.26949999999999</v>
      </c>
      <c r="C8490" s="2">
        <v>38.206897563408504</v>
      </c>
    </row>
    <row r="8491" spans="1:3" x14ac:dyDescent="0.2">
      <c r="A8491" s="1" t="d">
        <v>2020-03-13</v>
      </c>
      <c r="B8491">
        <v>288.6816</v>
      </c>
      <c r="C8491" s="2">
        <v>41.347929410729201</v>
      </c>
    </row>
    <row r="8492" spans="1:3" x14ac:dyDescent="0.2">
      <c r="A8492" s="1" t="d">
        <v>2020-03-16</v>
      </c>
      <c r="B8492">
        <v>270.44979999999998</v>
      </c>
      <c r="C8492" s="2">
        <v>38.673429271369599</v>
      </c>
    </row>
    <row r="8493" spans="1:3" x14ac:dyDescent="0.2">
      <c r="A8493" s="1" t="d">
        <v>2020-03-17</v>
      </c>
      <c r="B8493">
        <v>293.18939999999998</v>
      </c>
      <c r="C8493" s="2">
        <v>42.009197729173003</v>
      </c>
    </row>
    <row r="8494" spans="1:3" x14ac:dyDescent="0.2">
      <c r="A8494" s="1" t="d">
        <v>2020-03-18</v>
      </c>
      <c r="B8494">
        <v>293.67649999999998</v>
      </c>
      <c r="C8494" s="2">
        <v>42.0806524960025</v>
      </c>
    </row>
    <row r="8495" spans="1:3" x14ac:dyDescent="0.2">
      <c r="A8495" s="1" t="d">
        <v>2020-03-19</v>
      </c>
      <c r="B8495">
        <v>291.49900000000002</v>
      </c>
      <c r="C8495" s="2">
        <v>41.761225777112699</v>
      </c>
    </row>
    <row r="8496" spans="1:3" x14ac:dyDescent="0.2">
      <c r="A8496" s="1" t="d">
        <v>2020-03-20</v>
      </c>
      <c r="B8496">
        <v>277.36430000000001</v>
      </c>
      <c r="C8496" s="2">
        <v>39.687746629699703</v>
      </c>
    </row>
    <row r="8497" spans="1:3" x14ac:dyDescent="0.2">
      <c r="A8497" s="1" t="d">
        <v>2020-03-23</v>
      </c>
      <c r="B8497">
        <v>272.69420000000002</v>
      </c>
      <c r="C8497" s="2">
        <v>39.002669835262303</v>
      </c>
    </row>
    <row r="8498" spans="1:3" x14ac:dyDescent="0.2">
      <c r="A8498" s="1" t="d">
        <v>2020-03-24</v>
      </c>
      <c r="B8498">
        <v>272.13069999999999</v>
      </c>
      <c r="C8498" s="2">
        <v>38.920007628100699</v>
      </c>
    </row>
    <row r="8499" spans="1:3" x14ac:dyDescent="0.2">
      <c r="A8499" s="1" t="d">
        <v>2020-03-25</v>
      </c>
      <c r="B8499">
        <v>268.23410000000001</v>
      </c>
      <c r="C8499" s="2">
        <v>38.348398832313798</v>
      </c>
    </row>
    <row r="8500" spans="1:3" x14ac:dyDescent="0.2">
      <c r="A8500" s="1" t="d">
        <v>2020-03-26</v>
      </c>
      <c r="B8500">
        <v>279.15980000000002</v>
      </c>
      <c r="C8500" s="2">
        <v>39.951136146928903</v>
      </c>
    </row>
    <row r="8501" spans="1:3" x14ac:dyDescent="0.2">
      <c r="A8501" s="1" t="d">
        <v>2020-03-27</v>
      </c>
      <c r="B8501">
        <v>271.54809999999998</v>
      </c>
      <c r="C8501" s="2">
        <v>38.834543560856098</v>
      </c>
    </row>
    <row r="8502" spans="1:3" x14ac:dyDescent="0.2">
      <c r="A8502" s="1" t="d">
        <v>2020-03-30</v>
      </c>
      <c r="B8502">
        <v>278.03289999999998</v>
      </c>
      <c r="C8502" s="2">
        <v>39.785826402030203</v>
      </c>
    </row>
    <row r="8503" spans="1:3" x14ac:dyDescent="0.2">
      <c r="A8503" s="1" t="d">
        <v>2020-03-31</v>
      </c>
      <c r="B8503">
        <v>272.31209999999999</v>
      </c>
      <c r="C8503" s="2">
        <v>38.9466179641772</v>
      </c>
    </row>
    <row r="8504" spans="1:3" x14ac:dyDescent="0.2">
      <c r="A8504" s="1" t="d">
        <v>2020-04-01</v>
      </c>
      <c r="B8504">
        <v>273.88799999999998</v>
      </c>
      <c r="C8504" s="2">
        <v>39.177793425163898</v>
      </c>
    </row>
    <row r="8505" spans="1:3" x14ac:dyDescent="0.2">
      <c r="A8505" s="1" t="d">
        <v>2020-04-02</v>
      </c>
      <c r="B8505">
        <v>278.37670000000003</v>
      </c>
      <c r="C8505" s="2">
        <v>39.836259883524697</v>
      </c>
    </row>
    <row r="8506" spans="1:3" x14ac:dyDescent="0.2">
      <c r="A8506" s="1" t="d">
        <v>2020-04-03</v>
      </c>
      <c r="B8506">
        <v>275.6739</v>
      </c>
      <c r="C8506" s="2">
        <v>39.439774677639399</v>
      </c>
    </row>
    <row r="8507" spans="1:3" x14ac:dyDescent="0.2">
      <c r="A8507" s="1" t="d">
        <v>2020-04-06</v>
      </c>
      <c r="B8507">
        <v>291.40350000000001</v>
      </c>
      <c r="C8507" s="2">
        <v>41.747216476697602</v>
      </c>
    </row>
    <row r="8508" spans="1:3" x14ac:dyDescent="0.2">
      <c r="A8508" s="1" t="d">
        <v>2020-04-07</v>
      </c>
      <c r="B8508">
        <v>289.98050000000001</v>
      </c>
      <c r="C8508" s="2">
        <v>41.538470565799699</v>
      </c>
    </row>
    <row r="8509" spans="1:3" x14ac:dyDescent="0.2">
      <c r="A8509" s="1" t="d">
        <v>2020-04-08</v>
      </c>
      <c r="B8509">
        <v>292.21530000000001</v>
      </c>
      <c r="C8509" s="2">
        <v>41.866302864938604</v>
      </c>
    </row>
    <row r="8510" spans="1:3" x14ac:dyDescent="0.2">
      <c r="A8510" s="1" t="d">
        <v>2020-04-09</v>
      </c>
      <c r="B8510">
        <v>286.52319999999997</v>
      </c>
      <c r="C8510" s="2">
        <v>41.031304551922403</v>
      </c>
    </row>
    <row r="8511" spans="1:3" x14ac:dyDescent="0.2">
      <c r="A8511" s="1" t="d">
        <v>2020-04-13</v>
      </c>
      <c r="B8511">
        <v>286.1508</v>
      </c>
      <c r="C8511" s="2">
        <v>40.976675615015601</v>
      </c>
    </row>
    <row r="8512" spans="1:3" x14ac:dyDescent="0.2">
      <c r="A8512" s="1" t="d">
        <v>2020-04-14</v>
      </c>
      <c r="B8512">
        <v>300.01799999999997</v>
      </c>
      <c r="C8512" s="2">
        <v>43.010914051841702</v>
      </c>
    </row>
    <row r="8513" spans="1:3" x14ac:dyDescent="0.2">
      <c r="A8513" s="1" t="d">
        <v>2020-04-15</v>
      </c>
      <c r="B8513">
        <v>296.322</v>
      </c>
      <c r="C8513" s="2">
        <v>42.468732121638801</v>
      </c>
    </row>
    <row r="8514" spans="1:3" x14ac:dyDescent="0.2">
      <c r="A8514" s="1" t="d">
        <v>2020-04-16</v>
      </c>
      <c r="B8514">
        <v>307.1044</v>
      </c>
      <c r="C8514" s="2">
        <v>44.050448150919003</v>
      </c>
    </row>
    <row r="8515" spans="1:3" x14ac:dyDescent="0.2">
      <c r="A8515" s="1" t="d">
        <v>2020-04-17</v>
      </c>
      <c r="B8515">
        <v>303.62810000000002</v>
      </c>
      <c r="C8515" s="2">
        <v>43.540494946383198</v>
      </c>
    </row>
    <row r="8516" spans="1:3" x14ac:dyDescent="0.2">
      <c r="A8516" s="1" t="d">
        <v>2020-04-20</v>
      </c>
      <c r="B8516">
        <v>298.05059999999997</v>
      </c>
      <c r="C8516" s="2">
        <v>42.722307793865198</v>
      </c>
    </row>
    <row r="8517" spans="1:3" x14ac:dyDescent="0.2">
      <c r="A8517" s="1" t="d">
        <v>2020-04-21</v>
      </c>
      <c r="B8517">
        <v>287.78390000000002</v>
      </c>
      <c r="C8517" s="2">
        <v>41.216241986826802</v>
      </c>
    </row>
    <row r="8518" spans="1:3" x14ac:dyDescent="0.2">
      <c r="A8518" s="1" t="d">
        <v>2020-04-22</v>
      </c>
      <c r="B8518">
        <v>295.5102</v>
      </c>
      <c r="C8518" s="2">
        <v>42.3496457333978</v>
      </c>
    </row>
    <row r="8519" spans="1:3" x14ac:dyDescent="0.2">
      <c r="A8519" s="1" t="d">
        <v>2020-04-23</v>
      </c>
      <c r="B8519">
        <v>291.67090000000002</v>
      </c>
      <c r="C8519" s="2">
        <v>41.786442517860003</v>
      </c>
    </row>
    <row r="8520" spans="1:3" x14ac:dyDescent="0.2">
      <c r="A8520" s="1" t="d">
        <v>2020-04-24</v>
      </c>
      <c r="B8520">
        <v>296.58940000000001</v>
      </c>
      <c r="C8520" s="2">
        <v>42.507958162801202</v>
      </c>
    </row>
    <row r="8521" spans="1:3" x14ac:dyDescent="0.2">
      <c r="A8521" s="1" t="d">
        <v>2020-04-27</v>
      </c>
      <c r="B8521">
        <v>294.899</v>
      </c>
      <c r="C8521" s="2">
        <v>42.259986210740898</v>
      </c>
    </row>
    <row r="8522" spans="1:3" x14ac:dyDescent="0.2">
      <c r="A8522" s="1" t="d">
        <v>2020-04-28</v>
      </c>
      <c r="B8522">
        <v>291.24110000000002</v>
      </c>
      <c r="C8522" s="2">
        <v>41.723393331279603</v>
      </c>
    </row>
    <row r="8523" spans="1:3" x14ac:dyDescent="0.2">
      <c r="A8523" s="1" t="d">
        <v>2020-04-29</v>
      </c>
      <c r="B8523">
        <v>293.28489999999999</v>
      </c>
      <c r="C8523" s="2">
        <v>42.0232070295882</v>
      </c>
    </row>
    <row r="8524" spans="1:3" x14ac:dyDescent="0.2">
      <c r="A8524" s="1" t="d">
        <v>2020-04-30</v>
      </c>
      <c r="B8524">
        <v>290.04730000000001</v>
      </c>
      <c r="C8524" s="2">
        <v>41.548269741378</v>
      </c>
    </row>
    <row r="8525" spans="1:3" x14ac:dyDescent="0.2">
      <c r="A8525" s="1" t="d">
        <v>2020-05-01</v>
      </c>
      <c r="B8525">
        <v>289.01350000000002</v>
      </c>
      <c r="C8525" s="2">
        <v>41.396617230705999</v>
      </c>
    </row>
    <row r="8526" spans="1:3" x14ac:dyDescent="0.2">
      <c r="A8526" s="1" t="d">
        <v>2020-05-04</v>
      </c>
      <c r="B8526">
        <v>291.47359999999998</v>
      </c>
      <c r="C8526" s="2">
        <v>41.757499743285003</v>
      </c>
    </row>
    <row r="8527" spans="1:3" x14ac:dyDescent="0.2">
      <c r="A8527" s="1" t="d">
        <v>2020-05-05</v>
      </c>
      <c r="B8527">
        <v>294.75700000000001</v>
      </c>
      <c r="C8527" s="2">
        <v>42.239155627924703</v>
      </c>
    </row>
    <row r="8528" spans="1:3" x14ac:dyDescent="0.2">
      <c r="A8528" s="1" t="d">
        <v>2020-05-06</v>
      </c>
      <c r="B8528">
        <v>295.68549999999999</v>
      </c>
      <c r="C8528" s="2">
        <v>42.375361234578698</v>
      </c>
    </row>
    <row r="8529" spans="1:3" x14ac:dyDescent="0.2">
      <c r="A8529" s="1" t="d">
        <v>2020-05-07</v>
      </c>
      <c r="B8529">
        <v>291.96179999999998</v>
      </c>
      <c r="C8529" s="2">
        <v>41.829115873784197</v>
      </c>
    </row>
    <row r="8530" spans="1:3" x14ac:dyDescent="0.2">
      <c r="A8530" s="1" t="d">
        <v>2020-05-08</v>
      </c>
      <c r="B8530">
        <v>292.86169999999998</v>
      </c>
      <c r="C8530" s="2">
        <v>41.961126025025997</v>
      </c>
    </row>
    <row r="8531" spans="1:3" x14ac:dyDescent="0.2">
      <c r="A8531" s="1" t="d">
        <v>2020-05-11</v>
      </c>
      <c r="B8531">
        <v>297.06400000000002</v>
      </c>
      <c r="C8531" s="2">
        <v>42.577579251565901</v>
      </c>
    </row>
    <row r="8532" spans="1:3" x14ac:dyDescent="0.2">
      <c r="A8532" s="1" t="d">
        <v>2020-05-12</v>
      </c>
      <c r="B8532">
        <v>291.80869999999999</v>
      </c>
      <c r="C8532" s="2">
        <v>41.806656984846398</v>
      </c>
    </row>
    <row r="8533" spans="1:3" x14ac:dyDescent="0.2">
      <c r="A8533" s="1" t="d">
        <v>2020-05-13</v>
      </c>
      <c r="B8533">
        <v>289.22410000000002</v>
      </c>
      <c r="C8533" s="2">
        <v>41.427511038741898</v>
      </c>
    </row>
    <row r="8534" spans="1:3" x14ac:dyDescent="0.2">
      <c r="A8534" s="1" t="d">
        <v>2020-05-14</v>
      </c>
      <c r="B8534">
        <v>286.92669999999998</v>
      </c>
      <c r="C8534" s="2">
        <v>41.090495679854399</v>
      </c>
    </row>
    <row r="8535" spans="1:3" x14ac:dyDescent="0.2">
      <c r="A8535" s="1" t="d">
        <v>2020-05-15</v>
      </c>
      <c r="B8535">
        <v>286.4194</v>
      </c>
      <c r="C8535" s="2">
        <v>41.016077689272201</v>
      </c>
    </row>
    <row r="8536" spans="1:3" x14ac:dyDescent="0.2">
      <c r="A8536" s="1" t="d">
        <v>2020-05-18</v>
      </c>
      <c r="B8536">
        <v>289.81760000000003</v>
      </c>
      <c r="C8536" s="2">
        <v>41.514574073259098</v>
      </c>
    </row>
    <row r="8537" spans="1:3" x14ac:dyDescent="0.2">
      <c r="A8537" s="1" t="d">
        <v>2020-05-19</v>
      </c>
      <c r="B8537">
        <v>291.60770000000002</v>
      </c>
      <c r="C8537" s="2">
        <v>41.777171441564299</v>
      </c>
    </row>
    <row r="8538" spans="1:3" x14ac:dyDescent="0.2">
      <c r="A8538" s="1" t="d">
        <v>2020-05-20</v>
      </c>
      <c r="B8538">
        <v>291.87569999999999</v>
      </c>
      <c r="C8538" s="2">
        <v>41.816485499273803</v>
      </c>
    </row>
    <row r="8539" spans="1:3" x14ac:dyDescent="0.2">
      <c r="A8539" s="1" t="d">
        <v>2020-05-21</v>
      </c>
      <c r="B8539">
        <v>289.06139999999999</v>
      </c>
      <c r="C8539" s="2">
        <v>41.4036438850503</v>
      </c>
    </row>
    <row r="8540" spans="1:3" x14ac:dyDescent="0.2">
      <c r="A8540" s="1" t="d">
        <v>2020-05-22</v>
      </c>
      <c r="B8540">
        <v>289.50170000000003</v>
      </c>
      <c r="C8540" s="2">
        <v>41.468233361205201</v>
      </c>
    </row>
    <row r="8541" spans="1:3" x14ac:dyDescent="0.2">
      <c r="A8541" s="1" t="d">
        <v>2020-05-26</v>
      </c>
      <c r="B8541">
        <v>291.7704</v>
      </c>
      <c r="C8541" s="2">
        <v>41.801038595255903</v>
      </c>
    </row>
    <row r="8542" spans="1:3" x14ac:dyDescent="0.2">
      <c r="A8542" s="1" t="d">
        <v>2020-05-27</v>
      </c>
      <c r="B8542">
        <v>292.92869999999999</v>
      </c>
      <c r="C8542" s="2">
        <v>41.970954539453402</v>
      </c>
    </row>
    <row r="8543" spans="1:3" x14ac:dyDescent="0.2">
      <c r="A8543" s="1" t="d">
        <v>2020-05-28</v>
      </c>
      <c r="B8543">
        <v>296.32690000000002</v>
      </c>
      <c r="C8543" s="2">
        <v>42.469450923440199</v>
      </c>
    </row>
    <row r="8544" spans="1:3" x14ac:dyDescent="0.2">
      <c r="A8544" s="1" t="d">
        <v>2020-05-29</v>
      </c>
      <c r="B8544">
        <v>295.2835</v>
      </c>
      <c r="C8544" s="2">
        <v>42.316390148014399</v>
      </c>
    </row>
    <row r="8545" spans="1:3" x14ac:dyDescent="0.2">
      <c r="A8545" s="1" t="d">
        <v>2020-06-01</v>
      </c>
      <c r="B8545">
        <v>295.1112</v>
      </c>
      <c r="C8545" s="2">
        <v>42.291114729569102</v>
      </c>
    </row>
    <row r="8546" spans="1:3" x14ac:dyDescent="0.2">
      <c r="A8546" s="1" t="d">
        <v>2020-06-02</v>
      </c>
      <c r="B8546">
        <v>293.96249999999998</v>
      </c>
      <c r="C8546" s="2">
        <v>42.122607050125403</v>
      </c>
    </row>
    <row r="8547" spans="1:3" x14ac:dyDescent="0.2">
      <c r="A8547" s="1" t="d">
        <v>2020-06-03</v>
      </c>
      <c r="B8547">
        <v>293.5317</v>
      </c>
      <c r="C8547" s="2">
        <v>42.0594111692998</v>
      </c>
    </row>
    <row r="8548" spans="1:3" x14ac:dyDescent="0.2">
      <c r="A8548" s="1" t="d">
        <v>2020-06-04</v>
      </c>
      <c r="B8548">
        <v>297.46600000000001</v>
      </c>
      <c r="C8548" s="2">
        <v>42.636550338130199</v>
      </c>
    </row>
    <row r="8549" spans="1:3" x14ac:dyDescent="0.2">
      <c r="A8549" s="1" t="d">
        <v>2020-06-05</v>
      </c>
      <c r="B8549">
        <v>298.70089999999999</v>
      </c>
      <c r="C8549" s="2">
        <v>42.817703061508801</v>
      </c>
    </row>
    <row r="8550" spans="1:3" x14ac:dyDescent="0.2">
      <c r="A8550" s="1" t="d">
        <v>2020-06-08</v>
      </c>
      <c r="B8550">
        <v>294.0582</v>
      </c>
      <c r="C8550" s="2">
        <v>42.136645689389603</v>
      </c>
    </row>
    <row r="8551" spans="1:3" x14ac:dyDescent="0.2">
      <c r="A8551" s="1" t="d">
        <v>2020-06-09</v>
      </c>
      <c r="B8551">
        <v>292.48829999999998</v>
      </c>
      <c r="C8551" s="2">
        <v>41.906350393874</v>
      </c>
    </row>
    <row r="8552" spans="1:3" x14ac:dyDescent="0.2">
      <c r="A8552" s="1" t="d">
        <v>2020-06-10</v>
      </c>
      <c r="B8552">
        <v>294.19220000000001</v>
      </c>
      <c r="C8552" s="2">
        <v>42.156302718244298</v>
      </c>
    </row>
    <row r="8553" spans="1:3" x14ac:dyDescent="0.2">
      <c r="A8553" s="1" t="d">
        <v>2020-06-11</v>
      </c>
      <c r="B8553">
        <v>287.9701</v>
      </c>
      <c r="C8553" s="2">
        <v>41.243556455280199</v>
      </c>
    </row>
    <row r="8554" spans="1:3" x14ac:dyDescent="0.2">
      <c r="A8554" s="1" t="d">
        <v>2020-06-12</v>
      </c>
      <c r="B8554">
        <v>285.93119999999999</v>
      </c>
      <c r="C8554" s="2">
        <v>40.944461558773</v>
      </c>
    </row>
    <row r="8555" spans="1:3" x14ac:dyDescent="0.2">
      <c r="A8555" s="1" t="d">
        <v>2020-06-15</v>
      </c>
      <c r="B8555">
        <v>284.47609999999997</v>
      </c>
      <c r="C8555" s="2">
        <v>40.7310067626047</v>
      </c>
    </row>
    <row r="8556" spans="1:3" x14ac:dyDescent="0.2">
      <c r="A8556" s="1" t="d">
        <v>2020-06-16</v>
      </c>
      <c r="B8556">
        <v>288.47739999999999</v>
      </c>
      <c r="C8556" s="2">
        <v>41.317974445862397</v>
      </c>
    </row>
    <row r="8557" spans="1:3" x14ac:dyDescent="0.2">
      <c r="A8557" s="1" t="d">
        <v>2020-06-17</v>
      </c>
      <c r="B8557">
        <v>286.8023</v>
      </c>
      <c r="C8557" s="2">
        <v>41.072246915753396</v>
      </c>
    </row>
    <row r="8558" spans="1:3" x14ac:dyDescent="0.2">
      <c r="A8558" s="1" t="d">
        <v>2020-06-18</v>
      </c>
      <c r="B8558">
        <v>286.76400000000001</v>
      </c>
      <c r="C8558" s="2">
        <v>41.066628526162901</v>
      </c>
    </row>
    <row r="8559" spans="1:3" x14ac:dyDescent="0.2">
      <c r="A8559" s="1" t="d">
        <v>2020-06-19</v>
      </c>
      <c r="B8559">
        <v>287.07990000000001</v>
      </c>
      <c r="C8559" s="2">
        <v>41.112969238216699</v>
      </c>
    </row>
    <row r="8560" spans="1:3" x14ac:dyDescent="0.2">
      <c r="A8560" s="1" t="d">
        <v>2020-06-22</v>
      </c>
      <c r="B8560">
        <v>287.60629999999998</v>
      </c>
      <c r="C8560" s="2">
        <v>41.190189088882001</v>
      </c>
    </row>
    <row r="8561" spans="1:3" x14ac:dyDescent="0.2">
      <c r="A8561" s="1" t="d">
        <v>2020-06-23</v>
      </c>
      <c r="B8561">
        <v>288.41039999999998</v>
      </c>
      <c r="C8561" s="2">
        <v>41.308145931435099</v>
      </c>
    </row>
    <row r="8562" spans="1:3" x14ac:dyDescent="0.2">
      <c r="A8562" s="1" t="d">
        <v>2020-06-24</v>
      </c>
      <c r="B8562">
        <v>285.28019999999998</v>
      </c>
      <c r="C8562" s="2">
        <v>40.848963605157699</v>
      </c>
    </row>
    <row r="8563" spans="1:3" x14ac:dyDescent="0.2">
      <c r="A8563" s="1" t="d">
        <v>2020-06-25</v>
      </c>
      <c r="B8563">
        <v>287.68290000000002</v>
      </c>
      <c r="C8563" s="2">
        <v>41.201425868063197</v>
      </c>
    </row>
    <row r="8564" spans="1:3" x14ac:dyDescent="0.2">
      <c r="A8564" s="1" t="d">
        <v>2020-06-26</v>
      </c>
      <c r="B8564">
        <v>283.88260000000002</v>
      </c>
      <c r="C8564" s="2">
        <v>40.6439437280875</v>
      </c>
    </row>
    <row r="8565" spans="1:3" x14ac:dyDescent="0.2">
      <c r="A8565" s="1" t="d">
        <v>2020-06-29</v>
      </c>
      <c r="B8565">
        <v>288.69760000000002</v>
      </c>
      <c r="C8565" s="2">
        <v>41.350276518652102</v>
      </c>
    </row>
    <row r="8566" spans="1:3" x14ac:dyDescent="0.2">
      <c r="A8566" s="1" t="d">
        <v>2020-06-30</v>
      </c>
      <c r="B8566">
        <v>290.2484</v>
      </c>
      <c r="C8566" s="2">
        <v>41.577769954084701</v>
      </c>
    </row>
    <row r="8567" spans="1:3" x14ac:dyDescent="0.2">
      <c r="A8567" s="1" t="d">
        <v>2020-07-01</v>
      </c>
      <c r="B8567">
        <v>291.72250000000003</v>
      </c>
      <c r="C8567" s="2">
        <v>41.794011940911503</v>
      </c>
    </row>
    <row r="8568" spans="1:3" x14ac:dyDescent="0.2">
      <c r="A8568" s="1" t="d">
        <v>2020-07-02</v>
      </c>
      <c r="B8568">
        <v>292.67020000000002</v>
      </c>
      <c r="C8568" s="2">
        <v>41.933034077073103</v>
      </c>
    </row>
    <row r="8569" spans="1:3" x14ac:dyDescent="0.2">
      <c r="A8569" s="1" t="d">
        <v>2020-07-06</v>
      </c>
      <c r="B8569">
        <v>298.17439999999999</v>
      </c>
      <c r="C8569" s="2">
        <v>42.740468541419098</v>
      </c>
    </row>
    <row r="8570" spans="1:3" x14ac:dyDescent="0.2">
      <c r="A8570" s="1" t="d">
        <v>2020-07-07</v>
      </c>
      <c r="B8570">
        <v>302.06220000000002</v>
      </c>
      <c r="C8570" s="2">
        <v>43.310786427848399</v>
      </c>
    </row>
    <row r="8571" spans="1:3" x14ac:dyDescent="0.2">
      <c r="A8571" s="1" t="d">
        <v>2020-07-08</v>
      </c>
      <c r="B8571">
        <v>302.1481</v>
      </c>
      <c r="C8571" s="2">
        <v>43.323387463509803</v>
      </c>
    </row>
    <row r="8572" spans="1:3" x14ac:dyDescent="0.2">
      <c r="A8572" s="1" t="d">
        <v>2020-07-09</v>
      </c>
      <c r="B8572">
        <v>310.95510000000002</v>
      </c>
      <c r="C8572" s="2">
        <v>44.615323680852001</v>
      </c>
    </row>
    <row r="8573" spans="1:3" x14ac:dyDescent="0.2">
      <c r="A8573" s="1" t="d">
        <v>2020-07-10</v>
      </c>
      <c r="B8573">
        <v>311.61410000000001</v>
      </c>
      <c r="C8573" s="2">
        <v>44.711995188428702</v>
      </c>
    </row>
    <row r="8574" spans="1:3" x14ac:dyDescent="0.2">
      <c r="A8574" s="1" t="d">
        <v>2020-07-13</v>
      </c>
      <c r="B8574">
        <v>308.45240000000001</v>
      </c>
      <c r="C8574" s="2">
        <v>44.248191993428101</v>
      </c>
    </row>
    <row r="8575" spans="1:3" x14ac:dyDescent="0.2">
      <c r="A8575" s="1" t="d">
        <v>2020-07-14</v>
      </c>
      <c r="B8575">
        <v>313.3048</v>
      </c>
      <c r="C8575" s="2">
        <v>44.960011148762597</v>
      </c>
    </row>
    <row r="8576" spans="1:3" x14ac:dyDescent="0.2">
      <c r="A8576" s="1" t="d">
        <v>2020-07-15</v>
      </c>
      <c r="B8576">
        <v>312.06310000000002</v>
      </c>
      <c r="C8576" s="2">
        <v>44.7778609045167</v>
      </c>
    </row>
    <row r="8577" spans="1:3" x14ac:dyDescent="0.2">
      <c r="A8577" s="1" t="d">
        <v>2020-07-16</v>
      </c>
      <c r="B8577">
        <v>311.65230000000003</v>
      </c>
      <c r="C8577" s="2">
        <v>44.717598908594802</v>
      </c>
    </row>
    <row r="8578" spans="1:3" x14ac:dyDescent="0.2">
      <c r="A8578" s="1" t="d">
        <v>2020-07-17</v>
      </c>
      <c r="B8578">
        <v>310.23869999999999</v>
      </c>
      <c r="C8578" s="2">
        <v>44.510231923601602</v>
      </c>
    </row>
    <row r="8579" spans="1:3" x14ac:dyDescent="0.2">
      <c r="A8579" s="1" t="d">
        <v>2020-07-20</v>
      </c>
      <c r="B8579">
        <v>311.88159999999999</v>
      </c>
      <c r="C8579" s="2">
        <v>44.751235899015597</v>
      </c>
    </row>
    <row r="8580" spans="1:3" x14ac:dyDescent="0.2">
      <c r="A8580" s="1" t="d">
        <v>2020-07-21</v>
      </c>
      <c r="B8580">
        <v>313.72969999999998</v>
      </c>
      <c r="C8580" s="2">
        <v>45.022341533541599</v>
      </c>
    </row>
    <row r="8581" spans="1:3" x14ac:dyDescent="0.2">
      <c r="A8581" s="1" t="d">
        <v>2020-07-22</v>
      </c>
      <c r="B8581">
        <v>313.59140000000002</v>
      </c>
      <c r="C8581" s="2">
        <v>45.002053719432503</v>
      </c>
    </row>
    <row r="8582" spans="1:3" x14ac:dyDescent="0.2">
      <c r="A8582" s="1" t="d">
        <v>2020-07-23</v>
      </c>
      <c r="B8582">
        <v>311.49950000000001</v>
      </c>
      <c r="C8582" s="2">
        <v>44.695184027930502</v>
      </c>
    </row>
    <row r="8583" spans="1:3" x14ac:dyDescent="0.2">
      <c r="A8583" s="1" t="d">
        <v>2020-07-24</v>
      </c>
      <c r="B8583">
        <v>311.18430000000001</v>
      </c>
      <c r="C8583" s="2">
        <v>44.648946001848302</v>
      </c>
    </row>
    <row r="8584" spans="1:3" x14ac:dyDescent="0.2">
      <c r="A8584" s="1" t="d">
        <v>2020-07-27</v>
      </c>
      <c r="B8584">
        <v>313.59570000000002</v>
      </c>
      <c r="C8584" s="2">
        <v>45.002684504686798</v>
      </c>
    </row>
    <row r="8585" spans="1:3" x14ac:dyDescent="0.2">
      <c r="A8585" s="1" t="d">
        <v>2020-07-28</v>
      </c>
      <c r="B8585">
        <v>313.56700000000001</v>
      </c>
      <c r="C8585" s="2">
        <v>44.998474379850002</v>
      </c>
    </row>
    <row r="8586" spans="1:3" x14ac:dyDescent="0.2">
      <c r="A8586" s="1" t="d">
        <v>2020-07-29</v>
      </c>
      <c r="B8586">
        <v>312.19810000000001</v>
      </c>
      <c r="C8586" s="2">
        <v>44.797664627616598</v>
      </c>
    </row>
    <row r="8587" spans="1:3" x14ac:dyDescent="0.2">
      <c r="A8587" s="1" t="d">
        <v>2020-07-30</v>
      </c>
      <c r="B8587">
        <v>311.6046</v>
      </c>
      <c r="C8587" s="2">
        <v>44.710601593099497</v>
      </c>
    </row>
    <row r="8588" spans="1:3" x14ac:dyDescent="0.2">
      <c r="A8588" s="1" t="d">
        <v>2020-07-31</v>
      </c>
      <c r="B8588">
        <v>312.28579999999999</v>
      </c>
      <c r="C8588" s="2">
        <v>44.810529712919298</v>
      </c>
    </row>
    <row r="8589" spans="1:3" x14ac:dyDescent="0.2">
      <c r="A8589" s="1" t="d">
        <v>2020-08-03</v>
      </c>
      <c r="B8589">
        <v>315.92160000000001</v>
      </c>
      <c r="C8589" s="2">
        <v>45.343880649562102</v>
      </c>
    </row>
    <row r="8590" spans="1:3" x14ac:dyDescent="0.2">
      <c r="A8590" s="1" t="d">
        <v>2020-08-04</v>
      </c>
      <c r="B8590">
        <v>325.96559999999999</v>
      </c>
      <c r="C8590" s="2">
        <v>46.817277648197802</v>
      </c>
    </row>
    <row r="8591" spans="1:3" x14ac:dyDescent="0.2">
      <c r="A8591" s="1" t="d">
        <v>2020-08-05</v>
      </c>
      <c r="B8591">
        <v>326.13830000000002</v>
      </c>
      <c r="C8591" s="2">
        <v>46.842611744341198</v>
      </c>
    </row>
    <row r="8592" spans="1:3" x14ac:dyDescent="0.2">
      <c r="A8592" s="1" t="d">
        <v>2020-08-06</v>
      </c>
      <c r="B8592">
        <v>329.3424</v>
      </c>
      <c r="C8592" s="2">
        <v>47.312634775337699</v>
      </c>
    </row>
    <row r="8593" spans="1:3" x14ac:dyDescent="0.2">
      <c r="A8593" s="1" t="d">
        <v>2020-08-07</v>
      </c>
      <c r="B8593">
        <v>327.04000000000002</v>
      </c>
      <c r="C8593" s="2">
        <v>46.974885945224301</v>
      </c>
    </row>
    <row r="8594" spans="1:3" x14ac:dyDescent="0.2">
      <c r="A8594" s="1" t="d">
        <v>2020-08-10</v>
      </c>
      <c r="B8594">
        <v>326.16699999999997</v>
      </c>
      <c r="C8594" s="2">
        <v>46.846821869178001</v>
      </c>
    </row>
    <row r="8595" spans="1:3" x14ac:dyDescent="0.2">
      <c r="A8595" s="1" t="d">
        <v>2020-08-11</v>
      </c>
      <c r="B8595">
        <v>318.90499999999997</v>
      </c>
      <c r="C8595" s="2">
        <v>45.781528260646297</v>
      </c>
    </row>
    <row r="8596" spans="1:3" x14ac:dyDescent="0.2">
      <c r="A8596" s="1" t="d">
        <v>2020-08-12</v>
      </c>
      <c r="B8596">
        <v>323.05889999999999</v>
      </c>
      <c r="C8596" s="2">
        <v>46.390881485719298</v>
      </c>
    </row>
    <row r="8597" spans="1:3" x14ac:dyDescent="0.2">
      <c r="A8597" s="1" t="d">
        <v>2020-08-13</v>
      </c>
      <c r="B8597">
        <v>322.04199999999997</v>
      </c>
      <c r="C8597" s="2">
        <v>46.241708107790899</v>
      </c>
    </row>
    <row r="8598" spans="1:3" x14ac:dyDescent="0.2">
      <c r="A8598" s="1" t="d">
        <v>2020-08-14</v>
      </c>
      <c r="B8598">
        <v>322.59840000000003</v>
      </c>
      <c r="C8598" s="2">
        <v>46.323328785811697</v>
      </c>
    </row>
    <row r="8599" spans="1:3" x14ac:dyDescent="0.2">
      <c r="A8599" s="1" t="d">
        <v>2020-08-17</v>
      </c>
      <c r="B8599">
        <v>326.12869999999998</v>
      </c>
      <c r="C8599" s="2">
        <v>46.841203479587399</v>
      </c>
    </row>
    <row r="8600" spans="1:3" x14ac:dyDescent="0.2">
      <c r="A8600" s="1" t="d">
        <v>2020-08-18</v>
      </c>
      <c r="B8600">
        <v>326.88650000000001</v>
      </c>
      <c r="C8600" s="2">
        <v>46.952368378588503</v>
      </c>
    </row>
    <row r="8601" spans="1:3" x14ac:dyDescent="0.2">
      <c r="A8601" s="1" t="d">
        <v>2020-08-19</v>
      </c>
      <c r="B8601">
        <v>327.03039999999999</v>
      </c>
      <c r="C8601" s="2">
        <v>46.973477680470502</v>
      </c>
    </row>
    <row r="8602" spans="1:3" x14ac:dyDescent="0.2">
      <c r="A8602" s="1" t="d">
        <v>2020-08-20</v>
      </c>
      <c r="B8602">
        <v>327.00170000000003</v>
      </c>
      <c r="C8602" s="2">
        <v>46.969267555633799</v>
      </c>
    </row>
    <row r="8603" spans="1:3" x14ac:dyDescent="0.2">
      <c r="A8603" s="1" t="d">
        <v>2020-08-21</v>
      </c>
      <c r="B8603">
        <v>330.58949999999999</v>
      </c>
      <c r="C8603" s="2">
        <v>47.495577168507602</v>
      </c>
    </row>
    <row r="8604" spans="1:3" x14ac:dyDescent="0.2">
      <c r="A8604" s="1" t="d">
        <v>2020-08-24</v>
      </c>
      <c r="B8604">
        <v>330.12900000000002</v>
      </c>
      <c r="C8604" s="2">
        <v>47.4280244686001</v>
      </c>
    </row>
    <row r="8605" spans="1:3" x14ac:dyDescent="0.2">
      <c r="A8605" s="1" t="d">
        <v>2020-08-25</v>
      </c>
      <c r="B8605">
        <v>330.68540000000002</v>
      </c>
      <c r="C8605" s="2">
        <v>47.509645146620898</v>
      </c>
    </row>
    <row r="8606" spans="1:3" x14ac:dyDescent="0.2">
      <c r="A8606" s="1" t="d">
        <v>2020-08-26</v>
      </c>
      <c r="B8606">
        <v>330.26330000000002</v>
      </c>
      <c r="C8606" s="2">
        <v>47.4477255057284</v>
      </c>
    </row>
    <row r="8607" spans="1:3" x14ac:dyDescent="0.2">
      <c r="A8607" s="1" t="d">
        <v>2020-08-27</v>
      </c>
      <c r="B8607">
        <v>332.26830000000001</v>
      </c>
      <c r="C8607" s="2">
        <v>47.741847467323801</v>
      </c>
    </row>
    <row r="8608" spans="1:3" x14ac:dyDescent="0.2">
      <c r="A8608" s="1" t="d">
        <v>2020-08-28</v>
      </c>
      <c r="B8608">
        <v>334.19650000000001</v>
      </c>
      <c r="C8608" s="2">
        <v>48.024703310889102</v>
      </c>
    </row>
    <row r="8609" spans="1:3" x14ac:dyDescent="0.2">
      <c r="A8609" s="1" t="d">
        <v>2020-08-31</v>
      </c>
      <c r="B8609">
        <v>333.5154</v>
      </c>
      <c r="C8609" s="2">
        <v>47.924789860493703</v>
      </c>
    </row>
    <row r="8610" spans="1:3" x14ac:dyDescent="0.2">
      <c r="A8610" s="1" t="d">
        <v>2020-09-01</v>
      </c>
      <c r="B8610">
        <v>337.08409999999998</v>
      </c>
      <c r="C8610" s="2">
        <v>48.448297613284602</v>
      </c>
    </row>
    <row r="8611" spans="1:3" x14ac:dyDescent="0.2">
      <c r="A8611" s="1" t="d">
        <v>2020-09-02</v>
      </c>
      <c r="B8611">
        <v>344.25970000000001</v>
      </c>
      <c r="C8611" s="2">
        <v>49.500916839032399</v>
      </c>
    </row>
    <row r="8612" spans="1:3" x14ac:dyDescent="0.2">
      <c r="A8612" s="1" t="d">
        <v>2020-09-03</v>
      </c>
      <c r="B8612">
        <v>334.12939999999998</v>
      </c>
      <c r="C8612" s="2">
        <v>48.014860127037203</v>
      </c>
    </row>
    <row r="8613" spans="1:3" x14ac:dyDescent="0.2">
      <c r="A8613" s="1" t="d">
        <v>2020-09-04</v>
      </c>
      <c r="B8613">
        <v>332.46969999999999</v>
      </c>
      <c r="C8613" s="2">
        <v>47.771391688304</v>
      </c>
    </row>
    <row r="8614" spans="1:3" x14ac:dyDescent="0.2">
      <c r="A8614" s="1" t="d">
        <v>2020-09-08</v>
      </c>
      <c r="B8614">
        <v>325.07339999999999</v>
      </c>
      <c r="C8614" s="2">
        <v>46.686397042644003</v>
      </c>
    </row>
    <row r="8615" spans="1:3" x14ac:dyDescent="0.2">
      <c r="A8615" s="1" t="d">
        <v>2020-09-09</v>
      </c>
      <c r="B8615">
        <v>332.33539999999999</v>
      </c>
      <c r="C8615" s="2">
        <v>47.7516906511757</v>
      </c>
    </row>
    <row r="8616" spans="1:3" x14ac:dyDescent="0.2">
      <c r="A8616" s="1" t="d">
        <v>2020-09-10</v>
      </c>
      <c r="B8616">
        <v>325.71620000000001</v>
      </c>
      <c r="C8616" s="2">
        <v>46.7806921034487</v>
      </c>
    </row>
    <row r="8617" spans="1:3" x14ac:dyDescent="0.2">
      <c r="A8617" s="1" t="d">
        <v>2020-09-11</v>
      </c>
      <c r="B8617">
        <v>325.33240000000001</v>
      </c>
      <c r="C8617" s="2">
        <v>46.724390852146797</v>
      </c>
    </row>
    <row r="8618" spans="1:3" x14ac:dyDescent="0.2">
      <c r="A8618" s="1" t="d">
        <v>2020-09-14</v>
      </c>
      <c r="B8618">
        <v>328.96820000000002</v>
      </c>
      <c r="C8618" s="2">
        <v>47.257741788789602</v>
      </c>
    </row>
    <row r="8619" spans="1:3" x14ac:dyDescent="0.2">
      <c r="A8619" s="1" t="d">
        <v>2020-09-15</v>
      </c>
      <c r="B8619">
        <v>329.91800000000001</v>
      </c>
      <c r="C8619" s="2">
        <v>47.397071982866102</v>
      </c>
    </row>
    <row r="8620" spans="1:3" x14ac:dyDescent="0.2">
      <c r="A8620" s="1" t="d">
        <v>2020-09-16</v>
      </c>
      <c r="B8620">
        <v>329.74529999999999</v>
      </c>
      <c r="C8620" s="2">
        <v>47.371737886722698</v>
      </c>
    </row>
    <row r="8621" spans="1:3" x14ac:dyDescent="0.2">
      <c r="A8621" s="1" t="d">
        <v>2020-09-17</v>
      </c>
      <c r="B8621">
        <v>325.0926</v>
      </c>
      <c r="C8621" s="2">
        <v>46.689213572151502</v>
      </c>
    </row>
    <row r="8622" spans="1:3" x14ac:dyDescent="0.2">
      <c r="A8622" s="1" t="d">
        <v>2020-09-18</v>
      </c>
      <c r="B8622">
        <v>322.29140000000001</v>
      </c>
      <c r="C8622" s="2">
        <v>46.27829365254</v>
      </c>
    </row>
    <row r="8623" spans="1:3" x14ac:dyDescent="0.2">
      <c r="A8623" s="1" t="d">
        <v>2020-09-21</v>
      </c>
      <c r="B8623">
        <v>325.75450000000001</v>
      </c>
      <c r="C8623" s="2">
        <v>46.786310493039302</v>
      </c>
    </row>
    <row r="8624" spans="1:3" x14ac:dyDescent="0.2">
      <c r="A8624" s="1" t="d">
        <v>2020-09-22</v>
      </c>
      <c r="B8624">
        <v>330.43599999999998</v>
      </c>
      <c r="C8624" s="2">
        <v>47.473059601871803</v>
      </c>
    </row>
    <row r="8625" spans="1:3" x14ac:dyDescent="0.2">
      <c r="A8625" s="1" t="d">
        <v>2020-09-23</v>
      </c>
      <c r="B8625">
        <v>330.6087</v>
      </c>
      <c r="C8625" s="2">
        <v>47.4983936980152</v>
      </c>
    </row>
    <row r="8626" spans="1:3" x14ac:dyDescent="0.2">
      <c r="A8626" s="1" t="d">
        <v>2020-09-24</v>
      </c>
      <c r="B8626">
        <v>332.88229999999999</v>
      </c>
      <c r="C8626" s="2">
        <v>47.8319177338673</v>
      </c>
    </row>
    <row r="8627" spans="1:3" x14ac:dyDescent="0.2">
      <c r="A8627" s="1" t="d">
        <v>2020-09-25</v>
      </c>
      <c r="B8627">
        <v>328.64210000000003</v>
      </c>
      <c r="C8627" s="2">
        <v>47.209904795434802</v>
      </c>
    </row>
    <row r="8628" spans="1:3" x14ac:dyDescent="0.2">
      <c r="A8628" s="1" t="d">
        <v>2020-09-28</v>
      </c>
      <c r="B8628">
        <v>335.39569999999998</v>
      </c>
      <c r="C8628" s="2">
        <v>48.200619049714597</v>
      </c>
    </row>
    <row r="8629" spans="1:3" x14ac:dyDescent="0.2">
      <c r="A8629" s="1" t="d">
        <v>2020-09-29</v>
      </c>
      <c r="B8629">
        <v>337.81310000000002</v>
      </c>
      <c r="C8629" s="2">
        <v>48.555237718024301</v>
      </c>
    </row>
    <row r="8630" spans="1:3" x14ac:dyDescent="0.2">
      <c r="A8630" s="1" t="d">
        <v>2020-09-30</v>
      </c>
      <c r="B8630">
        <v>340.55680000000001</v>
      </c>
      <c r="C8630" s="2">
        <v>48.957722718537703</v>
      </c>
    </row>
    <row r="8631" spans="1:3" x14ac:dyDescent="0.2">
      <c r="A8631" s="1" t="d">
        <v>2020-10-01</v>
      </c>
      <c r="B8631">
        <v>343.87599999999998</v>
      </c>
      <c r="C8631" s="2">
        <v>49.444630257154998</v>
      </c>
    </row>
    <row r="8632" spans="1:3" x14ac:dyDescent="0.2">
      <c r="A8632" s="1" t="d">
        <v>2020-10-02</v>
      </c>
      <c r="B8632">
        <v>340.56639999999999</v>
      </c>
      <c r="C8632" s="2">
        <v>48.959130983291502</v>
      </c>
    </row>
    <row r="8633" spans="1:3" x14ac:dyDescent="0.2">
      <c r="A8633" s="1" t="d">
        <v>2020-10-05</v>
      </c>
      <c r="B8633">
        <v>343.99110000000002</v>
      </c>
      <c r="C8633" s="2">
        <v>49.4615147647757</v>
      </c>
    </row>
    <row r="8634" spans="1:3" x14ac:dyDescent="0.2">
      <c r="A8634" s="1" t="d">
        <v>2020-10-06</v>
      </c>
      <c r="B8634">
        <v>343.77050000000003</v>
      </c>
      <c r="C8634" s="2">
        <v>49.429154014288002</v>
      </c>
    </row>
    <row r="8635" spans="1:3" x14ac:dyDescent="0.2">
      <c r="A8635" s="1" t="d">
        <v>2020-10-07</v>
      </c>
      <c r="B8635">
        <v>348.25049999999999</v>
      </c>
      <c r="C8635" s="2">
        <v>50.086344232715703</v>
      </c>
    </row>
    <row r="8636" spans="1:3" x14ac:dyDescent="0.2">
      <c r="A8636" s="1" t="d">
        <v>2020-10-08</v>
      </c>
      <c r="B8636">
        <v>350.23630000000003</v>
      </c>
      <c r="C8636" s="2">
        <v>50.377649664803599</v>
      </c>
    </row>
    <row r="8637" spans="1:3" x14ac:dyDescent="0.2">
      <c r="A8637" s="1" t="d">
        <v>2020-10-09</v>
      </c>
      <c r="B8637">
        <v>354.42849999999999</v>
      </c>
      <c r="C8637" s="2">
        <v>50.992621279467201</v>
      </c>
    </row>
    <row r="8638" spans="1:3" x14ac:dyDescent="0.2">
      <c r="A8638" s="1" t="d">
        <v>2020-10-12</v>
      </c>
      <c r="B8638">
        <v>361.16289999999998</v>
      </c>
      <c r="C8638" s="2">
        <v>51.980519004239397</v>
      </c>
    </row>
    <row r="8639" spans="1:3" x14ac:dyDescent="0.2">
      <c r="A8639" s="1" t="d">
        <v>2020-10-13</v>
      </c>
      <c r="B8639">
        <v>365.19200000000001</v>
      </c>
      <c r="C8639" s="2">
        <v>52.571564787513303</v>
      </c>
    </row>
    <row r="8640" spans="1:3" x14ac:dyDescent="0.2">
      <c r="A8640" s="1" t="d">
        <v>2020-10-14</v>
      </c>
      <c r="B8640">
        <v>362.94720000000001</v>
      </c>
      <c r="C8640" s="2">
        <v>52.242265545922599</v>
      </c>
    </row>
    <row r="8641" spans="1:3" x14ac:dyDescent="0.2">
      <c r="A8641" s="1" t="d">
        <v>2020-10-15</v>
      </c>
      <c r="B8641">
        <v>361.25880000000001</v>
      </c>
      <c r="C8641" s="2">
        <v>51.994586982352601</v>
      </c>
    </row>
    <row r="8642" spans="1:3" x14ac:dyDescent="0.2">
      <c r="A8642" s="1" t="d">
        <v>2020-10-16</v>
      </c>
      <c r="B8642">
        <v>366.017</v>
      </c>
      <c r="C8642" s="2">
        <v>52.6925875397908</v>
      </c>
    </row>
    <row r="8643" spans="1:3" x14ac:dyDescent="0.2">
      <c r="A8643" s="1" t="d">
        <v>2020-10-19</v>
      </c>
      <c r="B8643">
        <v>360.28030000000001</v>
      </c>
      <c r="C8643" s="2">
        <v>51.851046663439398</v>
      </c>
    </row>
    <row r="8644" spans="1:3" x14ac:dyDescent="0.2">
      <c r="A8644" s="1" t="d">
        <v>2020-10-20</v>
      </c>
      <c r="B8644">
        <v>362.91840000000002</v>
      </c>
      <c r="C8644" s="2">
        <v>52.238040751661302</v>
      </c>
    </row>
    <row r="8645" spans="1:3" x14ac:dyDescent="0.2">
      <c r="A8645" s="1" t="d">
        <v>2020-10-21</v>
      </c>
      <c r="B8645">
        <v>362.44830000000002</v>
      </c>
      <c r="C8645" s="2">
        <v>52.169079786999902</v>
      </c>
    </row>
    <row r="8646" spans="1:3" x14ac:dyDescent="0.2">
      <c r="A8646" s="1" t="d">
        <v>2020-10-22</v>
      </c>
      <c r="B8646">
        <v>360.46260000000001</v>
      </c>
      <c r="C8646" s="2">
        <v>51.877789024336501</v>
      </c>
    </row>
    <row r="8647" spans="1:3" x14ac:dyDescent="0.2">
      <c r="A8647" s="1" t="d">
        <v>2020-10-23</v>
      </c>
      <c r="B8647">
        <v>359.35930000000002</v>
      </c>
      <c r="C8647" s="2">
        <v>51.715941263624202</v>
      </c>
    </row>
    <row r="8648" spans="1:3" x14ac:dyDescent="0.2">
      <c r="A8648" s="1" t="d">
        <v>2020-10-26</v>
      </c>
      <c r="B8648">
        <v>355.62759999999997</v>
      </c>
      <c r="C8648" s="2">
        <v>51.168522348868201</v>
      </c>
    </row>
    <row r="8649" spans="1:3" x14ac:dyDescent="0.2">
      <c r="A8649" s="1" t="d">
        <v>2020-10-27</v>
      </c>
      <c r="B8649">
        <v>357.55579999999998</v>
      </c>
      <c r="C8649" s="2">
        <v>51.451378192433502</v>
      </c>
    </row>
    <row r="8650" spans="1:3" x14ac:dyDescent="0.2">
      <c r="A8650" s="1" t="d">
        <v>2020-10-28</v>
      </c>
      <c r="B8650">
        <v>350.11149999999998</v>
      </c>
      <c r="C8650" s="2">
        <v>50.359342223004496</v>
      </c>
    </row>
    <row r="8651" spans="1:3" x14ac:dyDescent="0.2">
      <c r="A8651" s="1" t="d">
        <v>2020-10-29</v>
      </c>
      <c r="B8651">
        <v>350.68709999999999</v>
      </c>
      <c r="C8651" s="2">
        <v>50.443779430532899</v>
      </c>
    </row>
    <row r="8652" spans="1:3" x14ac:dyDescent="0.2">
      <c r="A8652" s="1" t="d">
        <v>2020-10-30</v>
      </c>
      <c r="B8652">
        <v>343.72840000000002</v>
      </c>
      <c r="C8652" s="2">
        <v>49.4229781865657</v>
      </c>
    </row>
    <row r="8653" spans="1:3" x14ac:dyDescent="0.2">
      <c r="A8653" s="1" t="d">
        <v>2020-11-02</v>
      </c>
      <c r="B8653">
        <v>350.23540000000003</v>
      </c>
      <c r="C8653" s="2">
        <v>50.377517639982898</v>
      </c>
    </row>
    <row r="8654" spans="1:3" x14ac:dyDescent="0.2">
      <c r="A8654" s="1" t="d">
        <v>2020-11-03</v>
      </c>
      <c r="B8654">
        <v>357.51130000000001</v>
      </c>
      <c r="C8654" s="2">
        <v>51.444850298522702</v>
      </c>
    </row>
    <row r="8655" spans="1:3" x14ac:dyDescent="0.2">
      <c r="A8655" s="1" t="d">
        <v>2020-11-04</v>
      </c>
      <c r="B8655">
        <v>361.55779999999999</v>
      </c>
      <c r="C8655" s="2">
        <v>52.038448561662896</v>
      </c>
    </row>
    <row r="8656" spans="1:3" x14ac:dyDescent="0.2">
      <c r="A8656" s="1" t="d">
        <v>2020-11-05</v>
      </c>
      <c r="B8656">
        <v>370.26589999999999</v>
      </c>
      <c r="C8656" s="2">
        <v>53.315876718156296</v>
      </c>
    </row>
    <row r="8657" spans="1:3" x14ac:dyDescent="0.2">
      <c r="A8657" s="1" t="d">
        <v>2020-11-06</v>
      </c>
      <c r="B8657">
        <v>370.67919999999998</v>
      </c>
      <c r="C8657" s="2">
        <v>53.376505449691201</v>
      </c>
    </row>
    <row r="8658" spans="1:3" x14ac:dyDescent="0.2">
      <c r="A8658" s="1" t="d">
        <v>2020-11-09</v>
      </c>
      <c r="B8658">
        <v>350.82170000000002</v>
      </c>
      <c r="C8658" s="2">
        <v>50.463524475934797</v>
      </c>
    </row>
    <row r="8659" spans="1:3" x14ac:dyDescent="0.2">
      <c r="A8659" s="1" t="d">
        <v>2020-11-10</v>
      </c>
      <c r="B8659">
        <v>352.37880000000001</v>
      </c>
      <c r="C8659" s="2">
        <v>50.691942085111997</v>
      </c>
    </row>
    <row r="8660" spans="1:3" x14ac:dyDescent="0.2">
      <c r="A8660" s="1" t="d">
        <v>2020-11-11</v>
      </c>
      <c r="B8660">
        <v>358.43400000000003</v>
      </c>
      <c r="C8660" s="2">
        <v>51.580205078554698</v>
      </c>
    </row>
    <row r="8661" spans="1:3" x14ac:dyDescent="0.2">
      <c r="A8661" s="1" t="d">
        <v>2020-11-12</v>
      </c>
      <c r="B8661">
        <v>361.1157</v>
      </c>
      <c r="C8661" s="2">
        <v>51.973595035866701</v>
      </c>
    </row>
    <row r="8662" spans="1:3" x14ac:dyDescent="0.2">
      <c r="A8662" s="1" t="d">
        <v>2020-11-13</v>
      </c>
      <c r="B8662">
        <v>364.1241</v>
      </c>
      <c r="C8662" s="2">
        <v>52.4149100030805</v>
      </c>
    </row>
    <row r="8663" spans="1:3" x14ac:dyDescent="0.2">
      <c r="A8663" s="1" t="d">
        <v>2020-11-16</v>
      </c>
      <c r="B8663">
        <v>365.03719999999998</v>
      </c>
      <c r="C8663" s="2">
        <v>52.548856518358697</v>
      </c>
    </row>
    <row r="8664" spans="1:3" x14ac:dyDescent="0.2">
      <c r="A8664" s="1" t="d">
        <v>2020-11-17</v>
      </c>
      <c r="B8664">
        <v>367.08440000000002</v>
      </c>
      <c r="C8664" s="2">
        <v>52.849168977101002</v>
      </c>
    </row>
    <row r="8665" spans="1:3" x14ac:dyDescent="0.2">
      <c r="A8665" s="1" t="d">
        <v>2020-11-18</v>
      </c>
      <c r="B8665">
        <v>367.38240000000002</v>
      </c>
      <c r="C8665" s="2">
        <v>52.892883862166002</v>
      </c>
    </row>
    <row r="8666" spans="1:3" x14ac:dyDescent="0.2">
      <c r="A8666" s="1" t="d">
        <v>2020-11-19</v>
      </c>
      <c r="B8666">
        <v>368.64150000000001</v>
      </c>
      <c r="C8666" s="2">
        <v>53.077586586278201</v>
      </c>
    </row>
    <row r="8667" spans="1:3" x14ac:dyDescent="0.2">
      <c r="A8667" s="1" t="d">
        <v>2020-11-20</v>
      </c>
      <c r="B8667">
        <v>366.31549999999999</v>
      </c>
      <c r="C8667" s="2">
        <v>52.736375771978402</v>
      </c>
    </row>
    <row r="8668" spans="1:3" x14ac:dyDescent="0.2">
      <c r="A8668" s="1" t="d">
        <v>2020-11-23</v>
      </c>
      <c r="B8668">
        <v>366.88260000000002</v>
      </c>
      <c r="C8668" s="2">
        <v>52.819566078422703</v>
      </c>
    </row>
    <row r="8669" spans="1:3" x14ac:dyDescent="0.2">
      <c r="A8669" s="1" t="d">
        <v>2020-11-24</v>
      </c>
      <c r="B8669">
        <v>369.29509999999999</v>
      </c>
      <c r="C8669" s="2">
        <v>53.173465944930904</v>
      </c>
    </row>
    <row r="8670" spans="1:3" x14ac:dyDescent="0.2">
      <c r="A8670" s="1" t="d">
        <v>2020-11-25</v>
      </c>
      <c r="B8670">
        <v>372.68799999999999</v>
      </c>
      <c r="C8670" s="2">
        <v>53.671184849418303</v>
      </c>
    </row>
    <row r="8671" spans="1:3" x14ac:dyDescent="0.2">
      <c r="A8671" s="1" t="d">
        <v>2020-11-27</v>
      </c>
      <c r="B8671">
        <v>373.30309999999997</v>
      </c>
      <c r="C8671" s="2">
        <v>53.761416479631499</v>
      </c>
    </row>
    <row r="8672" spans="1:3" x14ac:dyDescent="0.2">
      <c r="A8672" s="1" t="d">
        <v>2020-11-30</v>
      </c>
      <c r="B8672">
        <v>376.55180000000001</v>
      </c>
      <c r="C8672" s="2">
        <v>54.237982073963202</v>
      </c>
    </row>
    <row r="8673" spans="1:3" x14ac:dyDescent="0.2">
      <c r="A8673" s="1" t="d">
        <v>2020-12-01</v>
      </c>
      <c r="B8673">
        <v>382.11689999999999</v>
      </c>
      <c r="C8673" s="2">
        <v>55.054350217840899</v>
      </c>
    </row>
    <row r="8674" spans="1:3" x14ac:dyDescent="0.2">
      <c r="A8674" s="1" t="d">
        <v>2020-12-02</v>
      </c>
      <c r="B8674">
        <v>378.1139</v>
      </c>
      <c r="C8674" s="2">
        <v>54.467133154366302</v>
      </c>
    </row>
    <row r="8675" spans="1:3" x14ac:dyDescent="0.2">
      <c r="A8675" s="1" t="d">
        <v>2020-12-03</v>
      </c>
      <c r="B8675">
        <v>368.79669999999999</v>
      </c>
      <c r="C8675" s="2">
        <v>53.1003535331308</v>
      </c>
    </row>
    <row r="8676" spans="1:3" x14ac:dyDescent="0.2">
      <c r="A8676" s="1" t="d">
        <v>2020-12-04</v>
      </c>
      <c r="B8676">
        <v>368.18540000000002</v>
      </c>
      <c r="C8676" s="2">
        <v>53.010679341049403</v>
      </c>
    </row>
    <row r="8677" spans="1:3" x14ac:dyDescent="0.2">
      <c r="A8677" s="1" t="d">
        <v>2020-12-07</v>
      </c>
      <c r="B8677">
        <v>368.08679999999998</v>
      </c>
      <c r="C8677" s="2">
        <v>52.996215288474197</v>
      </c>
    </row>
    <row r="8678" spans="1:3" x14ac:dyDescent="0.2">
      <c r="A8678" s="1" t="d">
        <v>2020-12-08</v>
      </c>
      <c r="B8678">
        <v>372.29680000000002</v>
      </c>
      <c r="C8678" s="2">
        <v>53.613798060702003</v>
      </c>
    </row>
    <row r="8679" spans="1:3" x14ac:dyDescent="0.2">
      <c r="A8679" s="1" t="d">
        <v>2020-12-09</v>
      </c>
      <c r="B8679">
        <v>369.0333</v>
      </c>
      <c r="C8679" s="2">
        <v>53.135061391541598</v>
      </c>
    </row>
    <row r="8680" spans="1:3" x14ac:dyDescent="0.2">
      <c r="A8680" s="1" t="d">
        <v>2020-12-10</v>
      </c>
      <c r="B8680">
        <v>367.55439999999999</v>
      </c>
      <c r="C8680" s="2">
        <v>52.918115272337801</v>
      </c>
    </row>
    <row r="8681" spans="1:3" x14ac:dyDescent="0.2">
      <c r="A8681" s="1" t="d">
        <v>2020-12-11</v>
      </c>
      <c r="B8681">
        <v>369.83190000000002</v>
      </c>
      <c r="C8681" s="2">
        <v>53.252211415746103</v>
      </c>
    </row>
    <row r="8682" spans="1:3" x14ac:dyDescent="0.2">
      <c r="A8682" s="1" t="d">
        <v>2020-12-14</v>
      </c>
      <c r="B8682">
        <v>369.12200000000001</v>
      </c>
      <c r="C8682" s="2">
        <v>53.1480731710895</v>
      </c>
    </row>
    <row r="8683" spans="1:3" x14ac:dyDescent="0.2">
      <c r="A8683" s="1" t="d">
        <v>2020-12-15</v>
      </c>
      <c r="B8683">
        <v>366.65710000000001</v>
      </c>
      <c r="C8683" s="2">
        <v>52.786486526133501</v>
      </c>
    </row>
    <row r="8684" spans="1:3" x14ac:dyDescent="0.2">
      <c r="A8684" s="1" t="d">
        <v>2020-12-16</v>
      </c>
      <c r="B8684">
        <v>364.25139999999999</v>
      </c>
      <c r="C8684" s="2">
        <v>52.433584180492502</v>
      </c>
    </row>
    <row r="8685" spans="1:3" x14ac:dyDescent="0.2">
      <c r="A8685" s="1" t="d">
        <v>2020-12-17</v>
      </c>
      <c r="B8685">
        <v>365.08949999999999</v>
      </c>
      <c r="C8685" s="2">
        <v>52.556528627381901</v>
      </c>
    </row>
    <row r="8686" spans="1:3" x14ac:dyDescent="0.2">
      <c r="A8686" s="1" t="d">
        <v>2020-12-18</v>
      </c>
      <c r="B8686">
        <v>361.84570000000002</v>
      </c>
      <c r="C8686" s="2">
        <v>52.080681834851603</v>
      </c>
    </row>
    <row r="8687" spans="1:3" x14ac:dyDescent="0.2">
      <c r="A8687" s="1" t="d">
        <v>2020-12-21</v>
      </c>
      <c r="B8687">
        <v>359.8442</v>
      </c>
      <c r="C8687" s="2">
        <v>51.787073303114298</v>
      </c>
    </row>
    <row r="8688" spans="1:3" x14ac:dyDescent="0.2">
      <c r="A8688" s="1" t="d">
        <v>2020-12-22</v>
      </c>
      <c r="B8688">
        <v>356.94549999999998</v>
      </c>
      <c r="C8688" s="2">
        <v>51.361850694597202</v>
      </c>
    </row>
    <row r="8689" spans="1:3" x14ac:dyDescent="0.2">
      <c r="A8689" s="1" t="d">
        <v>2020-12-23</v>
      </c>
      <c r="B8689">
        <v>356.80739999999997</v>
      </c>
      <c r="C8689" s="2">
        <v>51.341592219337201</v>
      </c>
    </row>
    <row r="8690" spans="1:3" x14ac:dyDescent="0.2">
      <c r="A8690" s="1" t="d">
        <v>2020-12-24</v>
      </c>
      <c r="B8690">
        <v>359.4597</v>
      </c>
      <c r="C8690" s="2">
        <v>51.730669365840697</v>
      </c>
    </row>
    <row r="8691" spans="1:3" x14ac:dyDescent="0.2">
      <c r="A8691" s="1" t="d">
        <v>2020-12-28</v>
      </c>
      <c r="B8691">
        <v>365.84870000000001</v>
      </c>
      <c r="C8691" s="2">
        <v>52.6678988983262</v>
      </c>
    </row>
    <row r="8692" spans="1:3" x14ac:dyDescent="0.2">
      <c r="A8692" s="1" t="d">
        <v>2020-12-29</v>
      </c>
      <c r="B8692">
        <v>367.4853</v>
      </c>
      <c r="C8692" s="2">
        <v>52.907978699995503</v>
      </c>
    </row>
    <row r="8693" spans="1:3" x14ac:dyDescent="0.2">
      <c r="A8693" s="1" t="d">
        <v>2020-12-30</v>
      </c>
      <c r="B8693">
        <v>369.19099999999997</v>
      </c>
      <c r="C8693" s="2">
        <v>53.158195074007203</v>
      </c>
    </row>
    <row r="8694" spans="1:3" x14ac:dyDescent="0.2">
      <c r="A8694" s="1" t="d">
        <v>2020-12-31</v>
      </c>
      <c r="B8694">
        <v>371.48829999999998</v>
      </c>
      <c r="C8694" s="2">
        <v>53.4951957634702</v>
      </c>
    </row>
    <row r="8695" spans="1:3" x14ac:dyDescent="0.2">
      <c r="A8695" s="1" t="d">
        <v>2021-01-04</v>
      </c>
      <c r="B8695">
        <v>374.81099999999998</v>
      </c>
      <c r="C8695" s="2">
        <v>53.982616731945598</v>
      </c>
    </row>
    <row r="8696" spans="1:3" x14ac:dyDescent="0.2">
      <c r="A8696" s="1" t="d">
        <v>2021-01-05</v>
      </c>
      <c r="B8696">
        <v>370.46289999999999</v>
      </c>
      <c r="C8696" s="2">
        <v>53.344775484457699</v>
      </c>
    </row>
    <row r="8697" spans="1:3" x14ac:dyDescent="0.2">
      <c r="A8697" s="1" t="d">
        <v>2021-01-06</v>
      </c>
      <c r="B8697">
        <v>364.82330000000002</v>
      </c>
      <c r="C8697" s="2">
        <v>52.5174786193137</v>
      </c>
    </row>
    <row r="8698" spans="1:3" x14ac:dyDescent="0.2">
      <c r="A8698" s="1" t="d">
        <v>2021-01-07</v>
      </c>
      <c r="B8698">
        <v>362.75279999999998</v>
      </c>
      <c r="C8698" s="2">
        <v>52.213748184658698</v>
      </c>
    </row>
    <row r="8699" spans="1:3" x14ac:dyDescent="0.2">
      <c r="A8699" s="1" t="d">
        <v>2021-01-08</v>
      </c>
      <c r="B8699">
        <v>364.74439999999998</v>
      </c>
      <c r="C8699" s="2">
        <v>52.5059044433686</v>
      </c>
    </row>
    <row r="8700" spans="1:3" x14ac:dyDescent="0.2">
      <c r="A8700" s="1" t="d">
        <v>2021-01-11</v>
      </c>
      <c r="B8700">
        <v>358.89769999999999</v>
      </c>
      <c r="C8700" s="2">
        <v>51.648227200046897</v>
      </c>
    </row>
    <row r="8701" spans="1:3" x14ac:dyDescent="0.2">
      <c r="A8701" s="1" t="d">
        <v>2021-01-12</v>
      </c>
      <c r="B8701">
        <v>359.08499999999998</v>
      </c>
      <c r="C8701" s="2">
        <v>51.675703032169999</v>
      </c>
    </row>
    <row r="8702" spans="1:3" x14ac:dyDescent="0.2">
      <c r="A8702" s="1" t="d">
        <v>2021-01-13</v>
      </c>
      <c r="B8702">
        <v>361.79640000000001</v>
      </c>
      <c r="C8702" s="2">
        <v>52.073449808564</v>
      </c>
    </row>
    <row r="8703" spans="1:3" x14ac:dyDescent="0.2">
      <c r="A8703" s="1" t="d">
        <v>2021-01-14</v>
      </c>
      <c r="B8703">
        <v>357.26100000000002</v>
      </c>
      <c r="C8703" s="2">
        <v>51.408132728952999</v>
      </c>
    </row>
    <row r="8704" spans="1:3" x14ac:dyDescent="0.2">
      <c r="A8704" s="1" t="d">
        <v>2021-01-15</v>
      </c>
      <c r="B8704">
        <v>357.0736</v>
      </c>
      <c r="C8704" s="2">
        <v>51.380642227405403</v>
      </c>
    </row>
    <row r="8705" spans="1:3" x14ac:dyDescent="0.2">
      <c r="A8705" s="1" t="d">
        <v>2021-01-19</v>
      </c>
      <c r="B8705">
        <v>349.49160000000001</v>
      </c>
      <c r="C8705" s="2">
        <v>50.268406460414496</v>
      </c>
    </row>
    <row r="8706" spans="1:3" x14ac:dyDescent="0.2">
      <c r="A8706" s="1" t="d">
        <v>2021-01-20</v>
      </c>
      <c r="B8706">
        <v>356.22570000000002</v>
      </c>
      <c r="C8706" s="2">
        <v>51.256260176913202</v>
      </c>
    </row>
    <row r="8707" spans="1:3" x14ac:dyDescent="0.2">
      <c r="A8707" s="1" t="d">
        <v>2021-01-21</v>
      </c>
      <c r="B8707">
        <v>357.7047</v>
      </c>
      <c r="C8707" s="2">
        <v>51.473220965541501</v>
      </c>
    </row>
    <row r="8708" spans="1:3" x14ac:dyDescent="0.2">
      <c r="A8708" s="1" t="d">
        <v>2021-01-22</v>
      </c>
      <c r="B8708">
        <v>357.21170000000001</v>
      </c>
      <c r="C8708" s="2">
        <v>51.400900702665403</v>
      </c>
    </row>
    <row r="8709" spans="1:3" x14ac:dyDescent="0.2">
      <c r="A8709" s="1" t="d">
        <v>2021-01-25</v>
      </c>
      <c r="B8709">
        <v>356.79759999999999</v>
      </c>
      <c r="C8709" s="2">
        <v>51.340154615734399</v>
      </c>
    </row>
    <row r="8710" spans="1:3" x14ac:dyDescent="0.2">
      <c r="A8710" s="1" t="d">
        <v>2021-01-26</v>
      </c>
      <c r="B8710">
        <v>359.85399999999998</v>
      </c>
      <c r="C8710" s="2">
        <v>51.7885109067171</v>
      </c>
    </row>
    <row r="8711" spans="1:3" x14ac:dyDescent="0.2">
      <c r="A8711" s="1" t="d">
        <v>2021-01-27</v>
      </c>
      <c r="B8711">
        <v>351.38470000000001</v>
      </c>
      <c r="C8711" s="2">
        <v>50.5461133359738</v>
      </c>
    </row>
    <row r="8712" spans="1:3" x14ac:dyDescent="0.2">
      <c r="A8712" s="1" t="d">
        <v>2021-01-28</v>
      </c>
      <c r="B8712">
        <v>352.0453</v>
      </c>
      <c r="C8712" s="2">
        <v>50.6430195543428</v>
      </c>
    </row>
    <row r="8713" spans="1:3" x14ac:dyDescent="0.2">
      <c r="A8713" s="1" t="d">
        <v>2021-01-29</v>
      </c>
      <c r="B8713">
        <v>347.4803</v>
      </c>
      <c r="C8713" s="2">
        <v>49.973360325074403</v>
      </c>
    </row>
    <row r="8714" spans="1:3" x14ac:dyDescent="0.2">
      <c r="A8714" s="1" t="d">
        <v>2021-02-01</v>
      </c>
      <c r="B8714">
        <v>345.59710000000001</v>
      </c>
      <c r="C8714" s="2">
        <v>49.697105722542503</v>
      </c>
    </row>
    <row r="8715" spans="1:3" x14ac:dyDescent="0.2">
      <c r="A8715" s="1" t="d">
        <v>2021-02-02</v>
      </c>
      <c r="B8715">
        <v>350.58609999999999</v>
      </c>
      <c r="C8715" s="2">
        <v>50.428963311769202</v>
      </c>
    </row>
    <row r="8716" spans="1:3" x14ac:dyDescent="0.2">
      <c r="A8716" s="1" t="d">
        <v>2021-02-03</v>
      </c>
      <c r="B8716">
        <v>350.22129999999999</v>
      </c>
      <c r="C8716" s="2">
        <v>50.375449251125801</v>
      </c>
    </row>
    <row r="8717" spans="1:3" x14ac:dyDescent="0.2">
      <c r="A8717" s="1" t="d">
        <v>2021-02-04</v>
      </c>
      <c r="B8717">
        <v>351.54239999999999</v>
      </c>
      <c r="C8717" s="2">
        <v>50.569247018439398</v>
      </c>
    </row>
    <row r="8718" spans="1:3" x14ac:dyDescent="0.2">
      <c r="A8718" s="1" t="d">
        <v>2021-02-05</v>
      </c>
      <c r="B8718">
        <v>350.8707</v>
      </c>
      <c r="C8718" s="2">
        <v>50.470712493948803</v>
      </c>
    </row>
    <row r="8719" spans="1:3" x14ac:dyDescent="0.2">
      <c r="A8719" s="1" t="d">
        <v>2021-02-08</v>
      </c>
      <c r="B8719">
        <v>355.47430000000003</v>
      </c>
      <c r="C8719" s="2">
        <v>51.146034121081399</v>
      </c>
    </row>
    <row r="8720" spans="1:3" x14ac:dyDescent="0.2">
      <c r="A8720" s="1" t="d">
        <v>2021-02-09</v>
      </c>
      <c r="B8720">
        <v>355.20749999999998</v>
      </c>
      <c r="C8720" s="2">
        <v>51.106896096466102</v>
      </c>
    </row>
    <row r="8721" spans="1:3" x14ac:dyDescent="0.2">
      <c r="A8721" s="1" t="d">
        <v>2021-02-10</v>
      </c>
      <c r="B8721">
        <v>351.80919999999998</v>
      </c>
      <c r="C8721" s="2">
        <v>50.608385043054703</v>
      </c>
    </row>
    <row r="8722" spans="1:3" x14ac:dyDescent="0.2">
      <c r="A8722" s="1" t="d">
        <v>2021-02-11</v>
      </c>
      <c r="B8722">
        <v>347.9366</v>
      </c>
      <c r="C8722" s="2">
        <v>50.040296909152197</v>
      </c>
    </row>
    <row r="8723" spans="1:3" x14ac:dyDescent="0.2">
      <c r="A8723" s="1" t="d">
        <v>2021-02-12</v>
      </c>
      <c r="B8723">
        <v>348.48</v>
      </c>
      <c r="C8723" s="2">
        <v>50.120010561985602</v>
      </c>
    </row>
    <row r="8724" spans="1:3" x14ac:dyDescent="0.2">
      <c r="A8724" s="1" t="d">
        <v>2021-02-16</v>
      </c>
      <c r="B8724">
        <v>349.71480000000003</v>
      </c>
      <c r="C8724" s="2">
        <v>50.301148615939802</v>
      </c>
    </row>
    <row r="8725" spans="1:3" x14ac:dyDescent="0.2">
      <c r="A8725" s="1" t="d">
        <v>2021-02-17</v>
      </c>
      <c r="B8725">
        <v>353.70589999999999</v>
      </c>
      <c r="C8725" s="2">
        <v>50.886620017896597</v>
      </c>
    </row>
    <row r="8726" spans="1:3" x14ac:dyDescent="0.2">
      <c r="A8726" s="1" t="d">
        <v>2021-02-18</v>
      </c>
      <c r="B8726">
        <v>352.59949999999998</v>
      </c>
      <c r="C8726" s="2">
        <v>50.724317505024203</v>
      </c>
    </row>
    <row r="8727" spans="1:3" x14ac:dyDescent="0.2">
      <c r="A8727" s="1" t="d">
        <v>2021-02-19</v>
      </c>
      <c r="B8727">
        <v>350.47550000000001</v>
      </c>
      <c r="C8727" s="2">
        <v>50.412738928251798</v>
      </c>
    </row>
    <row r="8728" spans="1:3" x14ac:dyDescent="0.2">
      <c r="A8728" s="1" t="d">
        <v>2021-02-22</v>
      </c>
      <c r="B8728">
        <v>345.97070000000002</v>
      </c>
      <c r="C8728" s="2">
        <v>49.751910692543497</v>
      </c>
    </row>
    <row r="8729" spans="1:3" x14ac:dyDescent="0.2">
      <c r="A8729" s="1" t="d">
        <v>2021-02-23</v>
      </c>
      <c r="B8729">
        <v>338.00830000000002</v>
      </c>
      <c r="C8729" s="2">
        <v>48.583872434684302</v>
      </c>
    </row>
    <row r="8730" spans="1:3" x14ac:dyDescent="0.2">
      <c r="A8730" s="1" t="d">
        <v>2021-02-24</v>
      </c>
      <c r="B8730">
        <v>336.57580000000002</v>
      </c>
      <c r="C8730" s="2">
        <v>48.373732928457201</v>
      </c>
    </row>
    <row r="8731" spans="1:3" x14ac:dyDescent="0.2">
      <c r="A8731" s="1" t="d">
        <v>2021-02-25</v>
      </c>
      <c r="B8731">
        <v>329.85809999999998</v>
      </c>
      <c r="C8731" s="2">
        <v>47.388284997579497</v>
      </c>
    </row>
    <row r="8732" spans="1:3" x14ac:dyDescent="0.2">
      <c r="A8732" s="1" t="d">
        <v>2021-02-26</v>
      </c>
      <c r="B8732">
        <v>326.9932</v>
      </c>
      <c r="C8732" s="2">
        <v>46.968020654549697</v>
      </c>
    </row>
    <row r="8733" spans="1:3" x14ac:dyDescent="0.2">
      <c r="A8733" s="1" t="d">
        <v>2021-03-01</v>
      </c>
      <c r="B8733">
        <v>327.75389999999999</v>
      </c>
      <c r="C8733" s="2">
        <v>47.079610966861701</v>
      </c>
    </row>
    <row r="8734" spans="1:3" x14ac:dyDescent="0.2">
      <c r="A8734" s="1" t="d">
        <v>2021-03-02</v>
      </c>
      <c r="B8734">
        <v>324.48399999999998</v>
      </c>
      <c r="C8734" s="2">
        <v>46.599935454532101</v>
      </c>
    </row>
    <row r="8735" spans="1:3" x14ac:dyDescent="0.2">
      <c r="A8735" s="1" t="d">
        <v>2021-03-03</v>
      </c>
      <c r="B8735">
        <v>319.99889999999999</v>
      </c>
      <c r="C8735" s="2">
        <v>45.9419970954539</v>
      </c>
    </row>
    <row r="8736" spans="1:3" x14ac:dyDescent="0.2">
      <c r="A8736" s="1" t="d">
        <v>2021-03-04</v>
      </c>
      <c r="B8736">
        <v>315.178</v>
      </c>
      <c r="C8736" s="2">
        <v>45.234798808842697</v>
      </c>
    </row>
    <row r="8737" spans="1:3" x14ac:dyDescent="0.2">
      <c r="A8737" s="1" t="d">
        <v>2021-03-05</v>
      </c>
      <c r="B8737">
        <v>313.47879999999998</v>
      </c>
      <c r="C8737" s="2">
        <v>44.985535947424701</v>
      </c>
    </row>
    <row r="8738" spans="1:3" x14ac:dyDescent="0.2">
      <c r="A8738" s="1" t="d">
        <v>2021-03-08</v>
      </c>
      <c r="B8738">
        <v>307.65030000000002</v>
      </c>
      <c r="C8738" s="2">
        <v>44.1305285393654</v>
      </c>
    </row>
    <row r="8739" spans="1:3" x14ac:dyDescent="0.2">
      <c r="A8739" s="1" t="d">
        <v>2021-03-09</v>
      </c>
      <c r="B8739">
        <v>314.9212</v>
      </c>
      <c r="C8739" s="2">
        <v>45.197127726679199</v>
      </c>
    </row>
    <row r="8740" spans="1:3" x14ac:dyDescent="0.2">
      <c r="A8740" s="1" t="d">
        <v>2021-03-10</v>
      </c>
      <c r="B8740">
        <v>319.91000000000003</v>
      </c>
      <c r="C8740" s="2">
        <v>45.928955977057001</v>
      </c>
    </row>
    <row r="8741" spans="1:3" x14ac:dyDescent="0.2">
      <c r="A8741" s="1" t="d">
        <v>2021-03-11</v>
      </c>
      <c r="B8741">
        <v>324.67169999999999</v>
      </c>
      <c r="C8741" s="2">
        <v>46.627469964353203</v>
      </c>
    </row>
    <row r="8742" spans="1:3" x14ac:dyDescent="0.2">
      <c r="A8742" s="1" t="d">
        <v>2021-03-12</v>
      </c>
      <c r="B8742">
        <v>327.13159999999999</v>
      </c>
      <c r="C8742" s="2">
        <v>46.988323138083203</v>
      </c>
    </row>
    <row r="8743" spans="1:3" x14ac:dyDescent="0.2">
      <c r="A8743" s="1" t="d">
        <v>2021-03-15</v>
      </c>
      <c r="B8743">
        <v>326.50920000000002</v>
      </c>
      <c r="C8743" s="2">
        <v>46.897020639880303</v>
      </c>
    </row>
    <row r="8744" spans="1:3" x14ac:dyDescent="0.2">
      <c r="A8744" s="1" t="d">
        <v>2021-03-16</v>
      </c>
      <c r="B8744">
        <v>323.28859999999997</v>
      </c>
      <c r="C8744" s="2">
        <v>46.4245771538382</v>
      </c>
    </row>
    <row r="8745" spans="1:3" x14ac:dyDescent="0.2">
      <c r="A8745" s="1" t="d">
        <v>2021-03-17</v>
      </c>
      <c r="B8745">
        <v>325.20519999999999</v>
      </c>
      <c r="C8745" s="2">
        <v>46.705731344159297</v>
      </c>
    </row>
    <row r="8746" spans="1:3" x14ac:dyDescent="0.2">
      <c r="A8746" s="1" t="d">
        <v>2021-03-18</v>
      </c>
      <c r="B8746">
        <v>319.07029999999997</v>
      </c>
      <c r="C8746" s="2">
        <v>45.805776819375303</v>
      </c>
    </row>
    <row r="8747" spans="1:3" x14ac:dyDescent="0.2">
      <c r="A8747" s="1" t="d">
        <v>2021-03-19</v>
      </c>
      <c r="B8747">
        <v>324.92849999999999</v>
      </c>
      <c r="C8747" s="2">
        <v>46.665141046516702</v>
      </c>
    </row>
    <row r="8748" spans="1:3" x14ac:dyDescent="0.2">
      <c r="A8748" s="1" t="d">
        <v>2021-03-22</v>
      </c>
      <c r="B8748">
        <v>330.44099999999997</v>
      </c>
      <c r="C8748" s="2">
        <v>47.473793073097703</v>
      </c>
    </row>
    <row r="8749" spans="1:3" x14ac:dyDescent="0.2">
      <c r="A8749" s="1" t="d">
        <v>2021-03-23</v>
      </c>
      <c r="B8749">
        <v>336.22019999999998</v>
      </c>
      <c r="C8749" s="2">
        <v>48.321568454869499</v>
      </c>
    </row>
    <row r="8750" spans="1:3" x14ac:dyDescent="0.2">
      <c r="A8750" s="1" t="d">
        <v>2021-03-24</v>
      </c>
      <c r="B8750">
        <v>333.94799999999998</v>
      </c>
      <c r="C8750" s="2">
        <v>47.988249790960701</v>
      </c>
    </row>
    <row r="8751" spans="1:3" x14ac:dyDescent="0.2">
      <c r="A8751" s="1" t="d">
        <v>2021-03-25</v>
      </c>
      <c r="B8751">
        <v>342.14760000000001</v>
      </c>
      <c r="C8751" s="2">
        <v>49.191083923777597</v>
      </c>
    </row>
    <row r="8752" spans="1:3" x14ac:dyDescent="0.2">
      <c r="A8752" s="1" t="d">
        <v>2021-03-26</v>
      </c>
      <c r="B8752">
        <v>347.75880000000001</v>
      </c>
      <c r="C8752" s="2">
        <v>50.014214672358399</v>
      </c>
    </row>
    <row r="8753" spans="1:3" x14ac:dyDescent="0.2">
      <c r="A8753" s="1" t="d">
        <v>2021-03-29</v>
      </c>
      <c r="B8753">
        <v>351.83879999999999</v>
      </c>
      <c r="C8753" s="2">
        <v>50.6127271927122</v>
      </c>
    </row>
    <row r="8754" spans="1:3" x14ac:dyDescent="0.2">
      <c r="A8754" s="1" t="d">
        <v>2021-03-30</v>
      </c>
      <c r="B8754">
        <v>345.5163</v>
      </c>
      <c r="C8754" s="2">
        <v>49.6852528275315</v>
      </c>
    </row>
    <row r="8755" spans="1:3" x14ac:dyDescent="0.2">
      <c r="A8755" s="1" t="d">
        <v>2021-03-31</v>
      </c>
      <c r="B8755">
        <v>348.21319999999997</v>
      </c>
      <c r="C8755" s="2">
        <v>50.080872537370297</v>
      </c>
    </row>
    <row r="8756" spans="1:3" x14ac:dyDescent="0.2">
      <c r="A8756" s="1" t="d">
        <v>2021-04-01</v>
      </c>
      <c r="B8756">
        <v>350.64350000000002</v>
      </c>
      <c r="C8756" s="2">
        <v>50.4373835614428</v>
      </c>
    </row>
    <row r="8757" spans="1:3" x14ac:dyDescent="0.2">
      <c r="A8757" s="1" t="d">
        <v>2021-04-05</v>
      </c>
      <c r="B8757">
        <v>356.45229999999998</v>
      </c>
      <c r="C8757" s="2">
        <v>51.289501092872101</v>
      </c>
    </row>
    <row r="8758" spans="1:3" x14ac:dyDescent="0.2">
      <c r="A8758" s="1" t="d">
        <v>2021-04-06</v>
      </c>
      <c r="B8758">
        <v>355.76069999999999</v>
      </c>
      <c r="C8758" s="2">
        <v>51.188047352902302</v>
      </c>
    </row>
    <row r="8759" spans="1:3" x14ac:dyDescent="0.2">
      <c r="A8759" s="1" t="d">
        <v>2021-04-07</v>
      </c>
      <c r="B8759">
        <v>354.46660000000003</v>
      </c>
      <c r="C8759" s="2">
        <v>50.9982103302087</v>
      </c>
    </row>
    <row r="8760" spans="1:3" x14ac:dyDescent="0.2">
      <c r="A8760" s="1" t="d">
        <v>2021-04-08</v>
      </c>
      <c r="B8760">
        <v>356.84739999999999</v>
      </c>
      <c r="C8760" s="2">
        <v>51.347459989144603</v>
      </c>
    </row>
    <row r="8761" spans="1:3" x14ac:dyDescent="0.2">
      <c r="A8761" s="1" t="d">
        <v>2021-04-09</v>
      </c>
      <c r="B8761">
        <v>358.81330000000003</v>
      </c>
      <c r="C8761" s="2">
        <v>51.635846205753303</v>
      </c>
    </row>
    <row r="8762" spans="1:3" x14ac:dyDescent="0.2">
      <c r="A8762" s="1" t="d">
        <v>2021-04-12</v>
      </c>
      <c r="B8762">
        <v>360.39400000000001</v>
      </c>
      <c r="C8762" s="2">
        <v>51.867725799116897</v>
      </c>
    </row>
    <row r="8763" spans="1:3" x14ac:dyDescent="0.2">
      <c r="A8763" s="1" t="d">
        <v>2021-04-13</v>
      </c>
      <c r="B8763">
        <v>360.78910000000002</v>
      </c>
      <c r="C8763" s="2">
        <v>51.9256846953894</v>
      </c>
    </row>
    <row r="8764" spans="1:3" x14ac:dyDescent="0.2">
      <c r="A8764" s="1" t="d">
        <v>2021-04-14</v>
      </c>
      <c r="B8764">
        <v>358.77379999999999</v>
      </c>
      <c r="C8764" s="2">
        <v>51.630051783068502</v>
      </c>
    </row>
    <row r="8765" spans="1:3" x14ac:dyDescent="0.2">
      <c r="A8765" s="1" t="d">
        <v>2021-04-15</v>
      </c>
      <c r="B8765">
        <v>364.33569999999997</v>
      </c>
      <c r="C8765" s="2">
        <v>52.445950505361601</v>
      </c>
    </row>
    <row r="8766" spans="1:3" x14ac:dyDescent="0.2">
      <c r="A8766" s="1" t="d">
        <v>2021-04-16</v>
      </c>
      <c r="B8766">
        <v>366.23239999999998</v>
      </c>
      <c r="C8766" s="2">
        <v>52.724185480203602</v>
      </c>
    </row>
    <row r="8767" spans="1:3" x14ac:dyDescent="0.2">
      <c r="A8767" s="1" t="d">
        <v>2021-04-19</v>
      </c>
      <c r="B8767">
        <v>365.07659999999998</v>
      </c>
      <c r="C8767" s="2">
        <v>52.554636271619003</v>
      </c>
    </row>
    <row r="8768" spans="1:3" x14ac:dyDescent="0.2">
      <c r="A8768" s="1" t="d">
        <v>2021-04-20</v>
      </c>
      <c r="B8768">
        <v>367.23020000000002</v>
      </c>
      <c r="C8768" s="2">
        <v>52.870556998048897</v>
      </c>
    </row>
    <row r="8769" spans="1:3" x14ac:dyDescent="0.2">
      <c r="A8769" s="1" t="d">
        <v>2021-04-21</v>
      </c>
      <c r="B8769">
        <v>369.5616</v>
      </c>
      <c r="C8769" s="2">
        <v>53.212559961272703</v>
      </c>
    </row>
    <row r="8770" spans="1:3" x14ac:dyDescent="0.2">
      <c r="A8770" s="1" t="d">
        <v>2021-04-22</v>
      </c>
      <c r="B8770">
        <v>366.76589999999999</v>
      </c>
      <c r="C8770" s="2">
        <v>52.802446860009603</v>
      </c>
    </row>
    <row r="8771" spans="1:3" x14ac:dyDescent="0.2">
      <c r="A8771" s="1" t="d">
        <v>2021-04-23</v>
      </c>
      <c r="B8771">
        <v>368.76139999999998</v>
      </c>
      <c r="C8771" s="2">
        <v>53.095175226275799</v>
      </c>
    </row>
    <row r="8772" spans="1:3" x14ac:dyDescent="0.2">
      <c r="A8772" s="1" t="d">
        <v>2021-04-26</v>
      </c>
      <c r="B8772">
        <v>364.0591</v>
      </c>
      <c r="C8772" s="2">
        <v>52.405374877143501</v>
      </c>
    </row>
    <row r="8773" spans="1:3" x14ac:dyDescent="0.2">
      <c r="A8773" s="1" t="d">
        <v>2021-04-27</v>
      </c>
      <c r="B8773">
        <v>365.72859999999997</v>
      </c>
      <c r="C8773" s="2">
        <v>52.650280919479499</v>
      </c>
    </row>
    <row r="8774" spans="1:3" x14ac:dyDescent="0.2">
      <c r="A8774" s="1" t="d">
        <v>2021-04-28</v>
      </c>
      <c r="B8774">
        <v>365.11610000000002</v>
      </c>
      <c r="C8774" s="2">
        <v>52.560430694303797</v>
      </c>
    </row>
    <row r="8775" spans="1:3" x14ac:dyDescent="0.2">
      <c r="A8775" s="1" t="d">
        <v>2021-04-29</v>
      </c>
      <c r="B8775">
        <v>369.7987</v>
      </c>
      <c r="C8775" s="2">
        <v>53.247341166806002</v>
      </c>
    </row>
    <row r="8776" spans="1:3" x14ac:dyDescent="0.2">
      <c r="A8776" s="1" t="d">
        <v>2021-04-30</v>
      </c>
      <c r="B8776">
        <v>368.36329999999998</v>
      </c>
      <c r="C8776" s="2">
        <v>53.036776247267802</v>
      </c>
    </row>
    <row r="8777" spans="1:3" x14ac:dyDescent="0.2">
      <c r="A8777" s="1" t="d">
        <v>2021-05-03</v>
      </c>
      <c r="B8777">
        <v>375.52080000000001</v>
      </c>
      <c r="C8777" s="2">
        <v>54.086740307177699</v>
      </c>
    </row>
    <row r="8778" spans="1:3" x14ac:dyDescent="0.2">
      <c r="A8778" s="1" t="d">
        <v>2021-05-04</v>
      </c>
      <c r="B8778">
        <v>371.53120000000001</v>
      </c>
      <c r="C8778" s="2">
        <v>53.501488946588601</v>
      </c>
    </row>
    <row r="8779" spans="1:3" x14ac:dyDescent="0.2">
      <c r="A8779" s="1" t="d">
        <v>2021-05-05</v>
      </c>
      <c r="B8779">
        <v>368.76920000000001</v>
      </c>
      <c r="C8779" s="2">
        <v>53.096319441388303</v>
      </c>
    </row>
    <row r="8780" spans="1:3" x14ac:dyDescent="0.2">
      <c r="A8780" s="1" t="d">
        <v>2021-05-06</v>
      </c>
      <c r="B8780">
        <v>378.9264</v>
      </c>
      <c r="C8780" s="2">
        <v>54.586322228578901</v>
      </c>
    </row>
    <row r="8781" spans="1:3" x14ac:dyDescent="0.2">
      <c r="A8781" s="1" t="d">
        <v>2021-05-07</v>
      </c>
      <c r="B8781">
        <v>380.4708</v>
      </c>
      <c r="C8781" s="2">
        <v>54.812876820842298</v>
      </c>
    </row>
    <row r="8782" spans="1:3" x14ac:dyDescent="0.2">
      <c r="A8782" s="1" t="d">
        <v>2021-05-10</v>
      </c>
      <c r="B8782">
        <v>377.6592</v>
      </c>
      <c r="C8782" s="2">
        <v>54.400431281080799</v>
      </c>
    </row>
    <row r="8783" spans="1:3" x14ac:dyDescent="0.2">
      <c r="A8783" s="1" t="d">
        <v>2021-05-11</v>
      </c>
      <c r="B8783">
        <v>374.39229999999998</v>
      </c>
      <c r="C8783" s="2">
        <v>53.921195851486701</v>
      </c>
    </row>
    <row r="8784" spans="1:3" x14ac:dyDescent="0.2">
      <c r="A8784" s="1" t="d">
        <v>2021-05-12</v>
      </c>
      <c r="B8784">
        <v>368.47219999999999</v>
      </c>
      <c r="C8784" s="2">
        <v>53.052751250568399</v>
      </c>
    </row>
    <row r="8785" spans="1:3" x14ac:dyDescent="0.2">
      <c r="A8785" s="1" t="d">
        <v>2021-05-13</v>
      </c>
      <c r="B8785">
        <v>375.7287</v>
      </c>
      <c r="C8785" s="2">
        <v>54.117238040751602</v>
      </c>
    </row>
    <row r="8786" spans="1:3" x14ac:dyDescent="0.2">
      <c r="A8786" s="1" t="d">
        <v>2021-05-14</v>
      </c>
      <c r="B8786">
        <v>380.56979999999999</v>
      </c>
      <c r="C8786" s="2">
        <v>54.827399551115597</v>
      </c>
    </row>
    <row r="8787" spans="1:3" x14ac:dyDescent="0.2">
      <c r="A8787" s="1" t="d">
        <v>2021-05-17</v>
      </c>
      <c r="B8787">
        <v>380.11439999999999</v>
      </c>
      <c r="C8787" s="2">
        <v>54.760594991858397</v>
      </c>
    </row>
    <row r="8788" spans="1:3" x14ac:dyDescent="0.2">
      <c r="A8788" s="1" t="d">
        <v>2021-05-18</v>
      </c>
      <c r="B8788">
        <v>378.97590000000002</v>
      </c>
      <c r="C8788" s="2">
        <v>54.5935835937156</v>
      </c>
    </row>
    <row r="8789" spans="1:3" x14ac:dyDescent="0.2">
      <c r="A8789" s="1" t="d">
        <v>2021-05-19</v>
      </c>
      <c r="B8789">
        <v>375.85739999999998</v>
      </c>
      <c r="C8789" s="2">
        <v>54.136117590106899</v>
      </c>
    </row>
    <row r="8790" spans="1:3" x14ac:dyDescent="0.2">
      <c r="A8790" s="1" t="d">
        <v>2021-05-20</v>
      </c>
      <c r="B8790">
        <v>379.73820000000001</v>
      </c>
      <c r="C8790" s="2">
        <v>54.705408616819902</v>
      </c>
    </row>
    <row r="8791" spans="1:3" x14ac:dyDescent="0.2">
      <c r="A8791" s="1" t="d">
        <v>2021-05-21</v>
      </c>
      <c r="B8791">
        <v>376.90679999999998</v>
      </c>
      <c r="C8791" s="2">
        <v>54.290058531003801</v>
      </c>
    </row>
    <row r="8792" spans="1:3" x14ac:dyDescent="0.2">
      <c r="A8792" s="1" t="d">
        <v>2021-05-24</v>
      </c>
      <c r="B8792">
        <v>379.60950000000003</v>
      </c>
      <c r="C8792" s="2">
        <v>54.686529067464598</v>
      </c>
    </row>
    <row r="8793" spans="1:3" x14ac:dyDescent="0.2">
      <c r="A8793" s="1" t="d">
        <v>2021-05-25</v>
      </c>
      <c r="B8793">
        <v>381.52010000000001</v>
      </c>
      <c r="C8793" s="2">
        <v>54.966803092314599</v>
      </c>
    </row>
    <row r="8794" spans="1:3" x14ac:dyDescent="0.2">
      <c r="A8794" s="1" t="d">
        <v>2021-05-26</v>
      </c>
      <c r="B8794">
        <v>381.7577</v>
      </c>
      <c r="C8794" s="2">
        <v>55.0016576449705</v>
      </c>
    </row>
    <row r="8795" spans="1:3" x14ac:dyDescent="0.2">
      <c r="A8795" s="1" t="d">
        <v>2021-05-27</v>
      </c>
      <c r="B8795">
        <v>383.6189</v>
      </c>
      <c r="C8795" s="2">
        <v>55.274684974108403</v>
      </c>
    </row>
    <row r="8796" spans="1:3" x14ac:dyDescent="0.2">
      <c r="A8796" s="1" t="d">
        <v>2021-05-28</v>
      </c>
      <c r="B8796">
        <v>374.48140000000001</v>
      </c>
      <c r="C8796" s="2">
        <v>53.934266308732703</v>
      </c>
    </row>
    <row r="8797" spans="1:3" x14ac:dyDescent="0.2">
      <c r="A8797" s="1" t="d">
        <v>2021-06-01</v>
      </c>
      <c r="B8797">
        <v>374.4418</v>
      </c>
      <c r="C8797" s="2">
        <v>53.9284572166233</v>
      </c>
    </row>
    <row r="8798" spans="1:3" x14ac:dyDescent="0.2">
      <c r="A8798" s="1" t="d">
        <v>2021-06-02</v>
      </c>
      <c r="B8798">
        <v>376.77809999999999</v>
      </c>
      <c r="C8798" s="2">
        <v>54.271178981648497</v>
      </c>
    </row>
    <row r="8799" spans="1:3" x14ac:dyDescent="0.2">
      <c r="A8799" s="1" t="d">
        <v>2021-06-03</v>
      </c>
      <c r="B8799">
        <v>380.02530000000002</v>
      </c>
      <c r="C8799" s="2">
        <v>54.747524534612502</v>
      </c>
    </row>
    <row r="8800" spans="1:3" x14ac:dyDescent="0.2">
      <c r="A8800" s="1" t="d">
        <v>2021-06-04</v>
      </c>
      <c r="B8800">
        <v>383.63869999999997</v>
      </c>
      <c r="C8800" s="2">
        <v>55.277589520163097</v>
      </c>
    </row>
    <row r="8801" spans="1:3" x14ac:dyDescent="0.2">
      <c r="A8801" s="1" t="d">
        <v>2021-06-07</v>
      </c>
      <c r="B8801">
        <v>376.59</v>
      </c>
      <c r="C8801" s="2">
        <v>54.243585794129203</v>
      </c>
    </row>
    <row r="8802" spans="1:3" x14ac:dyDescent="0.2">
      <c r="A8802" s="1" t="d">
        <v>2021-06-08</v>
      </c>
      <c r="B8802">
        <v>375.89699999999999</v>
      </c>
      <c r="C8802" s="2">
        <v>54.141926682216202</v>
      </c>
    </row>
    <row r="8803" spans="1:3" x14ac:dyDescent="0.2">
      <c r="A8803" s="1" t="d">
        <v>2021-06-09</v>
      </c>
      <c r="B8803">
        <v>376.15440000000001</v>
      </c>
      <c r="C8803" s="2">
        <v>54.179685780926803</v>
      </c>
    </row>
    <row r="8804" spans="1:3" x14ac:dyDescent="0.2">
      <c r="A8804" s="1" t="d">
        <v>2021-06-10</v>
      </c>
      <c r="B8804">
        <v>379.1739</v>
      </c>
      <c r="C8804" s="2">
        <v>54.622629054262198</v>
      </c>
    </row>
    <row r="8805" spans="1:3" x14ac:dyDescent="0.2">
      <c r="A8805" s="1" t="d">
        <v>2021-06-11</v>
      </c>
      <c r="B8805">
        <v>378.00569999999999</v>
      </c>
      <c r="C8805" s="2">
        <v>54.451260837037303</v>
      </c>
    </row>
    <row r="8806" spans="1:3" x14ac:dyDescent="0.2">
      <c r="A8806" s="1" t="d">
        <v>2021-06-14</v>
      </c>
      <c r="B8806">
        <v>379.91640000000001</v>
      </c>
      <c r="C8806" s="2">
        <v>54.731549531311799</v>
      </c>
    </row>
    <row r="8807" spans="1:3" x14ac:dyDescent="0.2">
      <c r="A8807" s="1" t="d">
        <v>2021-06-15</v>
      </c>
      <c r="B8807">
        <v>380.06490000000002</v>
      </c>
      <c r="C8807" s="2">
        <v>54.753333626721798</v>
      </c>
    </row>
    <row r="8808" spans="1:3" x14ac:dyDescent="0.2">
      <c r="A8808" s="1" t="d">
        <v>2021-06-16</v>
      </c>
      <c r="B8808">
        <v>375.60989999999998</v>
      </c>
      <c r="C8808" s="2">
        <v>54.099810764423701</v>
      </c>
    </row>
    <row r="8809" spans="1:3" x14ac:dyDescent="0.2">
      <c r="A8809" s="1" t="d">
        <v>2021-06-17</v>
      </c>
      <c r="B8809">
        <v>380.8965</v>
      </c>
      <c r="C8809" s="2">
        <v>54.875324561017401</v>
      </c>
    </row>
    <row r="8810" spans="1:3" x14ac:dyDescent="0.2">
      <c r="A8810" s="1" t="d">
        <v>2021-06-18</v>
      </c>
      <c r="B8810">
        <v>377.0652</v>
      </c>
      <c r="C8810" s="2">
        <v>54.313294899441097</v>
      </c>
    </row>
    <row r="8811" spans="1:3" x14ac:dyDescent="0.2">
      <c r="A8811" s="1" t="d">
        <v>2021-06-21</v>
      </c>
      <c r="B8811">
        <v>382.92590000000001</v>
      </c>
      <c r="C8811" s="2">
        <v>55.173025862195402</v>
      </c>
    </row>
    <row r="8812" spans="1:3" x14ac:dyDescent="0.2">
      <c r="A8812" s="1" t="d">
        <v>2021-06-22</v>
      </c>
      <c r="B8812">
        <v>388.25200000000001</v>
      </c>
      <c r="C8812" s="2">
        <v>55.954334081473903</v>
      </c>
    </row>
    <row r="8813" spans="1:3" x14ac:dyDescent="0.2">
      <c r="A8813" s="1" t="d">
        <v>2021-06-23</v>
      </c>
      <c r="B8813">
        <v>388.04410000000001</v>
      </c>
      <c r="C8813" s="2">
        <v>55.9238363479</v>
      </c>
    </row>
    <row r="8814" spans="1:3" x14ac:dyDescent="0.2">
      <c r="A8814" s="1" t="d">
        <v>2021-06-24</v>
      </c>
      <c r="B8814">
        <v>388.1431</v>
      </c>
      <c r="C8814" s="2">
        <v>55.938359078173299</v>
      </c>
    </row>
    <row r="8815" spans="1:3" x14ac:dyDescent="0.2">
      <c r="A8815" s="1" t="d">
        <v>2021-06-25</v>
      </c>
      <c r="B8815">
        <v>390.55869999999999</v>
      </c>
      <c r="C8815" s="2">
        <v>56.292713696841602</v>
      </c>
    </row>
    <row r="8816" spans="1:3" x14ac:dyDescent="0.2">
      <c r="A8816" s="1" t="d">
        <v>2021-06-28</v>
      </c>
      <c r="B8816">
        <v>392.5684</v>
      </c>
      <c r="C8816" s="2">
        <v>56.587525121389397</v>
      </c>
    </row>
    <row r="8817" spans="1:3" x14ac:dyDescent="0.2">
      <c r="A8817" s="1" t="d">
        <v>2021-06-29</v>
      </c>
      <c r="B8817">
        <v>394.79579999999999</v>
      </c>
      <c r="C8817" s="2">
        <v>56.914271883113997</v>
      </c>
    </row>
    <row r="8818" spans="1:3" x14ac:dyDescent="0.2">
      <c r="A8818" s="1" t="d">
        <v>2021-06-30</v>
      </c>
      <c r="B8818">
        <v>391.70710000000003</v>
      </c>
      <c r="C8818" s="2">
        <v>56.461177368011803</v>
      </c>
    </row>
    <row r="8819" spans="1:3" x14ac:dyDescent="0.2">
      <c r="A8819" s="1" t="d">
        <v>2021-07-01</v>
      </c>
      <c r="B8819">
        <v>390.57850000000002</v>
      </c>
      <c r="C8819" s="2">
        <v>56.295618242896303</v>
      </c>
    </row>
    <row r="8820" spans="1:3" x14ac:dyDescent="0.2">
      <c r="A8820" s="1" t="d">
        <v>2021-07-02</v>
      </c>
      <c r="B8820">
        <v>394.9443</v>
      </c>
      <c r="C8820" s="2">
        <v>56.936055978523903</v>
      </c>
    </row>
    <row r="8821" spans="1:3" x14ac:dyDescent="0.2">
      <c r="A8821" s="1" t="d">
        <v>2021-07-06</v>
      </c>
      <c r="B8821">
        <v>394.86509999999998</v>
      </c>
      <c r="C8821" s="2">
        <v>56.924437794305298</v>
      </c>
    </row>
    <row r="8822" spans="1:3" x14ac:dyDescent="0.2">
      <c r="A8822" s="1" t="d">
        <v>2021-07-07</v>
      </c>
      <c r="B8822">
        <v>400.6268</v>
      </c>
      <c r="C8822" s="2">
        <v>57.769646026786297</v>
      </c>
    </row>
    <row r="8823" spans="1:3" x14ac:dyDescent="0.2">
      <c r="A8823" s="1" t="d">
        <v>2021-07-08</v>
      </c>
      <c r="B8823">
        <v>403.07209999999998</v>
      </c>
      <c r="C8823" s="2">
        <v>58.128357464536599</v>
      </c>
    </row>
    <row r="8824" spans="1:3" x14ac:dyDescent="0.2">
      <c r="A8824" s="1" t="d">
        <v>2021-07-09</v>
      </c>
      <c r="B8824">
        <v>408.2398</v>
      </c>
      <c r="C8824" s="2">
        <v>58.886429315377903</v>
      </c>
    </row>
    <row r="8825" spans="1:3" x14ac:dyDescent="0.2">
      <c r="A8825" s="1" t="d">
        <v>2021-07-12</v>
      </c>
      <c r="B8825">
        <v>403.79480000000001</v>
      </c>
      <c r="C8825" s="2">
        <v>58.234373395531698</v>
      </c>
    </row>
    <row r="8826" spans="1:3" x14ac:dyDescent="0.2">
      <c r="A8826" s="1" t="d">
        <v>2021-07-13</v>
      </c>
      <c r="B8826">
        <v>402.983</v>
      </c>
      <c r="C8826" s="2">
        <v>58.115287007290704</v>
      </c>
    </row>
    <row r="8827" spans="1:3" x14ac:dyDescent="0.2">
      <c r="A8827" s="1" t="d">
        <v>2021-07-14</v>
      </c>
      <c r="B8827">
        <v>405.84410000000003</v>
      </c>
      <c r="C8827" s="2">
        <v>58.534993912188803</v>
      </c>
    </row>
    <row r="8828" spans="1:3" x14ac:dyDescent="0.2">
      <c r="A8828" s="1" t="d">
        <v>2021-07-15</v>
      </c>
      <c r="B8828">
        <v>407.69529999999997</v>
      </c>
      <c r="C8828" s="2">
        <v>58.806554298874801</v>
      </c>
    </row>
    <row r="8829" spans="1:3" x14ac:dyDescent="0.2">
      <c r="A8829" s="1" t="d">
        <v>2021-07-16</v>
      </c>
      <c r="B8829">
        <v>406.25990000000002</v>
      </c>
      <c r="C8829" s="2">
        <v>58.595989379336601</v>
      </c>
    </row>
    <row r="8830" spans="1:3" x14ac:dyDescent="0.2">
      <c r="A8830" s="1" t="d">
        <v>2021-07-19</v>
      </c>
      <c r="B8830">
        <v>410.00200000000001</v>
      </c>
      <c r="C8830" s="2">
        <v>59.1449339142425</v>
      </c>
    </row>
    <row r="8831" spans="1:3" x14ac:dyDescent="0.2">
      <c r="A8831" s="1" t="d">
        <v>2021-07-20</v>
      </c>
      <c r="B8831">
        <v>412.0711</v>
      </c>
      <c r="C8831" s="2">
        <v>59.448458976954299</v>
      </c>
    </row>
    <row r="8832" spans="1:3" x14ac:dyDescent="0.2">
      <c r="A8832" s="1" t="d">
        <v>2021-07-21</v>
      </c>
      <c r="B8832">
        <v>410.85340000000002</v>
      </c>
      <c r="C8832" s="2">
        <v>59.269829394592797</v>
      </c>
    </row>
    <row r="8833" spans="1:3" x14ac:dyDescent="0.2">
      <c r="A8833" s="1" t="d">
        <v>2021-07-22</v>
      </c>
      <c r="B8833">
        <v>413.358</v>
      </c>
      <c r="C8833" s="2">
        <v>59.6372398010826</v>
      </c>
    </row>
    <row r="8834" spans="1:3" x14ac:dyDescent="0.2">
      <c r="A8834" s="1" t="d">
        <v>2021-07-23</v>
      </c>
      <c r="B8834">
        <v>419.1891</v>
      </c>
      <c r="C8834" s="2">
        <v>60.492628614179402</v>
      </c>
    </row>
    <row r="8835" spans="1:3" x14ac:dyDescent="0.2">
      <c r="A8835" s="1" t="d">
        <v>2021-07-26</v>
      </c>
      <c r="B8835">
        <v>418.99110000000002</v>
      </c>
      <c r="C8835" s="2">
        <v>60.463583153632797</v>
      </c>
    </row>
    <row r="8836" spans="1:3" x14ac:dyDescent="0.2">
      <c r="A8836" s="1" t="d">
        <v>2021-07-27</v>
      </c>
      <c r="B8836">
        <v>420.0899</v>
      </c>
      <c r="C8836" s="2">
        <v>60.624770790241897</v>
      </c>
    </row>
    <row r="8837" spans="1:3" x14ac:dyDescent="0.2">
      <c r="A8837" s="1" t="d">
        <v>2021-07-28</v>
      </c>
      <c r="B8837">
        <v>417.99119999999999</v>
      </c>
      <c r="C8837" s="2">
        <v>60.316903577872601</v>
      </c>
    </row>
    <row r="8838" spans="1:3" x14ac:dyDescent="0.2">
      <c r="A8838" s="1" t="d">
        <v>2021-07-29</v>
      </c>
      <c r="B8838">
        <v>421.80259999999998</v>
      </c>
      <c r="C8838" s="2">
        <v>60.876014023969802</v>
      </c>
    </row>
    <row r="8839" spans="1:3" x14ac:dyDescent="0.2">
      <c r="A8839" s="1" t="d">
        <v>2021-07-30</v>
      </c>
      <c r="B8839">
        <v>426.2063</v>
      </c>
      <c r="C8839" s="2">
        <v>61.522011471489897</v>
      </c>
    </row>
    <row r="8840" spans="1:3" x14ac:dyDescent="0.2">
      <c r="A8840" s="1" t="d">
        <v>2021-08-02</v>
      </c>
      <c r="B8840">
        <v>425.4128</v>
      </c>
      <c r="C8840" s="2">
        <v>61.4056095879358</v>
      </c>
    </row>
    <row r="8841" spans="1:3" x14ac:dyDescent="0.2">
      <c r="A8841" s="1" t="d">
        <v>2021-08-03</v>
      </c>
      <c r="B8841">
        <v>431.51260000000002</v>
      </c>
      <c r="C8841" s="2">
        <v>62.300415144713803</v>
      </c>
    </row>
    <row r="8842" spans="1:3" x14ac:dyDescent="0.2">
      <c r="A8842" s="1" t="d">
        <v>2021-08-04</v>
      </c>
      <c r="B8842">
        <v>431.4828</v>
      </c>
      <c r="C8842" s="2">
        <v>62.296043656207303</v>
      </c>
    </row>
    <row r="8843" spans="1:3" x14ac:dyDescent="0.2">
      <c r="A8843" s="1" t="d">
        <v>2021-08-05</v>
      </c>
      <c r="B8843">
        <v>439.56619999999998</v>
      </c>
      <c r="C8843" s="2">
        <v>63.4818319177338</v>
      </c>
    </row>
    <row r="8844" spans="1:3" x14ac:dyDescent="0.2">
      <c r="A8844" s="1" t="d">
        <v>2021-08-06</v>
      </c>
      <c r="B8844">
        <v>436.03530000000001</v>
      </c>
      <c r="C8844" s="2">
        <v>62.963869207410902</v>
      </c>
    </row>
    <row r="8845" spans="1:3" x14ac:dyDescent="0.2">
      <c r="A8845" s="1" t="d">
        <v>2021-08-09</v>
      </c>
      <c r="B8845">
        <v>436.86840000000001</v>
      </c>
      <c r="C8845" s="2">
        <v>63.086080183074401</v>
      </c>
    </row>
    <row r="8846" spans="1:3" x14ac:dyDescent="0.2">
      <c r="A8846" s="1" t="d">
        <v>2021-08-10</v>
      </c>
      <c r="B8846">
        <v>439.40750000000003</v>
      </c>
      <c r="C8846" s="2">
        <v>63.458551541022999</v>
      </c>
    </row>
    <row r="8847" spans="1:3" x14ac:dyDescent="0.2">
      <c r="A8847" s="1" t="d">
        <v>2021-08-11</v>
      </c>
      <c r="B8847">
        <v>440.6671</v>
      </c>
      <c r="C8847" s="2">
        <v>63.6433276122577</v>
      </c>
    </row>
    <row r="8848" spans="1:3" x14ac:dyDescent="0.2">
      <c r="A8848" s="1" t="d">
        <v>2021-08-12</v>
      </c>
      <c r="B8848">
        <v>441.71839999999997</v>
      </c>
      <c r="C8848" s="2">
        <v>63.797547272220498</v>
      </c>
    </row>
    <row r="8849" spans="1:3" x14ac:dyDescent="0.2">
      <c r="A8849" s="1" t="d">
        <v>2021-08-13</v>
      </c>
      <c r="B8849">
        <v>444.1583</v>
      </c>
      <c r="C8849" s="2">
        <v>64.155466561046794</v>
      </c>
    </row>
    <row r="8850" spans="1:3" x14ac:dyDescent="0.2">
      <c r="A8850" s="1" t="d">
        <v>2021-08-16</v>
      </c>
      <c r="B8850">
        <v>449.15710000000001</v>
      </c>
      <c r="C8850" s="2">
        <v>64.888761753876395</v>
      </c>
    </row>
    <row r="8851" spans="1:3" x14ac:dyDescent="0.2">
      <c r="A8851" s="1" t="d">
        <v>2021-08-17</v>
      </c>
      <c r="B8851">
        <v>448.6413</v>
      </c>
      <c r="C8851" s="2">
        <v>64.813096862210102</v>
      </c>
    </row>
    <row r="8852" spans="1:3" x14ac:dyDescent="0.2">
      <c r="A8852" s="1" t="d">
        <v>2021-08-18</v>
      </c>
      <c r="B8852">
        <v>442.56150000000002</v>
      </c>
      <c r="C8852" s="2">
        <v>63.921225190335697</v>
      </c>
    </row>
    <row r="8853" spans="1:3" x14ac:dyDescent="0.2">
      <c r="A8853" s="1" t="d">
        <v>2021-08-19</v>
      </c>
      <c r="B8853">
        <v>450.54559999999998</v>
      </c>
      <c r="C8853" s="2">
        <v>65.092446713315397</v>
      </c>
    </row>
    <row r="8854" spans="1:3" x14ac:dyDescent="0.2">
      <c r="A8854" s="1" t="d">
        <v>2021-08-20</v>
      </c>
      <c r="B8854">
        <v>455.23700000000002</v>
      </c>
      <c r="C8854" s="2">
        <v>65.780648095175195</v>
      </c>
    </row>
    <row r="8855" spans="1:3" x14ac:dyDescent="0.2">
      <c r="A8855" s="1" t="d">
        <v>2021-08-23</v>
      </c>
      <c r="B8855">
        <v>451.21019999999999</v>
      </c>
      <c r="C8855" s="2">
        <v>65.189939708665193</v>
      </c>
    </row>
    <row r="8856" spans="1:3" x14ac:dyDescent="0.2">
      <c r="A8856" s="1" t="d">
        <v>2021-08-24</v>
      </c>
      <c r="B8856">
        <v>448.0958</v>
      </c>
      <c r="C8856" s="2">
        <v>64.733075151461804</v>
      </c>
    </row>
    <row r="8857" spans="1:3" x14ac:dyDescent="0.2">
      <c r="A8857" s="1" t="d">
        <v>2021-08-25</v>
      </c>
      <c r="B8857">
        <v>447.54039999999998</v>
      </c>
      <c r="C8857" s="2">
        <v>64.651601167686195</v>
      </c>
    </row>
    <row r="8858" spans="1:3" x14ac:dyDescent="0.2">
      <c r="A8858" s="1" t="d">
        <v>2021-08-26</v>
      </c>
      <c r="B8858">
        <v>445.6361</v>
      </c>
      <c r="C8858" s="2">
        <v>64.372251316580801</v>
      </c>
    </row>
    <row r="8859" spans="1:3" x14ac:dyDescent="0.2">
      <c r="A8859" s="1" t="d">
        <v>2021-08-27</v>
      </c>
      <c r="B8859">
        <v>446.65769999999998</v>
      </c>
      <c r="C8859" s="2">
        <v>64.522114157461601</v>
      </c>
    </row>
    <row r="8860" spans="1:3" x14ac:dyDescent="0.2">
      <c r="A8860" s="1" t="d">
        <v>2021-08-30</v>
      </c>
      <c r="B8860">
        <v>452.202</v>
      </c>
      <c r="C8860" s="2">
        <v>65.335431061039401</v>
      </c>
    </row>
    <row r="8861" spans="1:3" x14ac:dyDescent="0.2">
      <c r="A8861" s="1" t="d">
        <v>2021-08-31</v>
      </c>
      <c r="B8861">
        <v>451.76560000000001</v>
      </c>
      <c r="C8861" s="2">
        <v>65.271413692440802</v>
      </c>
    </row>
    <row r="8862" spans="1:3" x14ac:dyDescent="0.2">
      <c r="A8862" s="1" t="d">
        <v>2021-09-01</v>
      </c>
      <c r="B8862">
        <v>452.78719999999998</v>
      </c>
      <c r="C8862" s="2">
        <v>65.421276533321503</v>
      </c>
    </row>
    <row r="8863" spans="1:3" x14ac:dyDescent="0.2">
      <c r="A8863" s="1" t="d">
        <v>2021-09-02</v>
      </c>
      <c r="B8863">
        <v>457.20080000000002</v>
      </c>
      <c r="C8863" s="2">
        <v>66.068726253869002</v>
      </c>
    </row>
    <row r="8864" spans="1:3" x14ac:dyDescent="0.2">
      <c r="A8864" s="1" t="d">
        <v>2021-09-03</v>
      </c>
      <c r="B8864">
        <v>458.7679</v>
      </c>
      <c r="C8864" s="2">
        <v>66.2986108054981</v>
      </c>
    </row>
    <row r="8865" spans="1:3" x14ac:dyDescent="0.2">
      <c r="A8865" s="1" t="d">
        <v>2021-09-07</v>
      </c>
      <c r="B8865">
        <v>455.84199999999998</v>
      </c>
      <c r="C8865" s="2">
        <v>65.869398113512005</v>
      </c>
    </row>
    <row r="8866" spans="1:3" x14ac:dyDescent="0.2">
      <c r="A8866" s="1" t="d">
        <v>2021-09-08</v>
      </c>
      <c r="B8866">
        <v>461.89210000000003</v>
      </c>
      <c r="C8866" s="2">
        <v>66.756912966304299</v>
      </c>
    </row>
    <row r="8867" spans="1:3" x14ac:dyDescent="0.2">
      <c r="A8867" s="1" t="d">
        <v>2021-09-09</v>
      </c>
      <c r="B8867">
        <v>462.13010000000003</v>
      </c>
      <c r="C8867" s="2">
        <v>66.791826196658306</v>
      </c>
    </row>
    <row r="8868" spans="1:3" x14ac:dyDescent="0.2">
      <c r="A8868" s="1" t="d">
        <v>2021-09-10</v>
      </c>
      <c r="B8868">
        <v>461.35649999999998</v>
      </c>
      <c r="C8868" s="2">
        <v>66.678343528583298</v>
      </c>
    </row>
    <row r="8869" spans="1:3" x14ac:dyDescent="0.2">
      <c r="A8869" s="1" t="d">
        <v>2021-09-13</v>
      </c>
      <c r="B8869">
        <v>455.9015</v>
      </c>
      <c r="C8869" s="2">
        <v>65.878126421100504</v>
      </c>
    </row>
    <row r="8870" spans="1:3" x14ac:dyDescent="0.2">
      <c r="A8870" s="1" t="d">
        <v>2021-09-14</v>
      </c>
      <c r="B8870">
        <v>454.6617</v>
      </c>
      <c r="C8870" s="2">
        <v>65.696254895920404</v>
      </c>
    </row>
    <row r="8871" spans="1:3" x14ac:dyDescent="0.2">
      <c r="A8871" s="1" t="d">
        <v>2021-09-15</v>
      </c>
      <c r="B8871">
        <v>456.96269999999998</v>
      </c>
      <c r="C8871" s="2">
        <v>66.033798354090493</v>
      </c>
    </row>
    <row r="8872" spans="1:3" x14ac:dyDescent="0.2">
      <c r="A8872" s="1" t="d">
        <v>2021-09-16</v>
      </c>
      <c r="B8872">
        <v>459.52170000000001</v>
      </c>
      <c r="C8872" s="2">
        <v>66.409188927518301</v>
      </c>
    </row>
    <row r="8873" spans="1:3" x14ac:dyDescent="0.2">
      <c r="A8873" s="1" t="d">
        <v>2021-09-17</v>
      </c>
      <c r="B8873">
        <v>455.7527</v>
      </c>
      <c r="C8873" s="2">
        <v>65.856298317417</v>
      </c>
    </row>
    <row r="8874" spans="1:3" x14ac:dyDescent="0.2">
      <c r="A8874" s="1" t="d">
        <v>2021-09-20</v>
      </c>
      <c r="B8874">
        <v>447.45119999999997</v>
      </c>
      <c r="C8874" s="2">
        <v>64.638516041015706</v>
      </c>
    </row>
    <row r="8875" spans="1:3" x14ac:dyDescent="0.2">
      <c r="A8875" s="1" t="d">
        <v>2021-09-21</v>
      </c>
      <c r="B8875">
        <v>448.41320000000002</v>
      </c>
      <c r="C8875" s="2">
        <v>64.779635904883406</v>
      </c>
    </row>
    <row r="8876" spans="1:3" x14ac:dyDescent="0.2">
      <c r="A8876" s="1" t="d">
        <v>2021-09-22</v>
      </c>
      <c r="B8876">
        <v>448.63139999999999</v>
      </c>
      <c r="C8876" s="2">
        <v>64.811644589182706</v>
      </c>
    </row>
    <row r="8877" spans="1:3" x14ac:dyDescent="0.2">
      <c r="A8877" s="1" t="d">
        <v>2021-09-23</v>
      </c>
      <c r="B8877">
        <v>449.07780000000002</v>
      </c>
      <c r="C8877" s="2">
        <v>64.877128900233203</v>
      </c>
    </row>
    <row r="8878" spans="1:3" x14ac:dyDescent="0.2">
      <c r="A8878" s="1" t="d">
        <v>2021-09-24</v>
      </c>
      <c r="B8878">
        <v>463.92529999999999</v>
      </c>
      <c r="C8878" s="2">
        <v>67.055171705613901</v>
      </c>
    </row>
    <row r="8879" spans="1:3" x14ac:dyDescent="0.2">
      <c r="A8879" s="1" t="d">
        <v>2021-09-27</v>
      </c>
      <c r="B8879">
        <v>456.79410000000001</v>
      </c>
      <c r="C8879" s="2">
        <v>66.009065704352395</v>
      </c>
    </row>
    <row r="8880" spans="1:3" x14ac:dyDescent="0.2">
      <c r="A8880" s="1" t="d">
        <v>2021-09-28</v>
      </c>
      <c r="B8880">
        <v>443.69220000000001</v>
      </c>
      <c r="C8880" s="2">
        <v>64.087092373366104</v>
      </c>
    </row>
    <row r="8881" spans="1:3" x14ac:dyDescent="0.2">
      <c r="A8881" s="1" t="d">
        <v>2021-09-29</v>
      </c>
      <c r="B8881">
        <v>448.0958</v>
      </c>
      <c r="C8881" s="2">
        <v>64.733075151461804</v>
      </c>
    </row>
    <row r="8882" spans="1:3" x14ac:dyDescent="0.2">
      <c r="A8882" s="1" t="d">
        <v>2021-09-30</v>
      </c>
      <c r="B8882">
        <v>445.67579999999998</v>
      </c>
      <c r="C8882" s="2">
        <v>64.378075078114605</v>
      </c>
    </row>
    <row r="8883" spans="1:3" x14ac:dyDescent="0.2">
      <c r="A8883" s="1" t="d">
        <v>2021-10-01</v>
      </c>
      <c r="B8883">
        <v>444.66410000000002</v>
      </c>
      <c r="C8883" s="2">
        <v>64.229664510261202</v>
      </c>
    </row>
    <row r="8884" spans="1:3" x14ac:dyDescent="0.2">
      <c r="A8884" s="1" t="d">
        <v>2021-10-04</v>
      </c>
      <c r="B8884">
        <v>436.54109999999997</v>
      </c>
      <c r="C8884" s="2">
        <v>63.038067156625402</v>
      </c>
    </row>
    <row r="8885" spans="1:3" x14ac:dyDescent="0.2">
      <c r="A8885" s="1" t="d">
        <v>2021-10-05</v>
      </c>
      <c r="B8885">
        <v>442.59120000000001</v>
      </c>
      <c r="C8885" s="2">
        <v>63.925582009417703</v>
      </c>
    </row>
    <row r="8886" spans="1:3" x14ac:dyDescent="0.2">
      <c r="A8886" s="1" t="d">
        <v>2021-10-06</v>
      </c>
      <c r="B8886">
        <v>445.66590000000002</v>
      </c>
      <c r="C8886" s="2">
        <v>64.376622805087294</v>
      </c>
    </row>
    <row r="8887" spans="1:3" x14ac:dyDescent="0.2">
      <c r="A8887" s="1" t="d">
        <v>2021-10-07</v>
      </c>
      <c r="B8887">
        <v>449.16699999999997</v>
      </c>
      <c r="C8887" s="2">
        <v>64.890214026903706</v>
      </c>
    </row>
    <row r="8888" spans="1:3" x14ac:dyDescent="0.2">
      <c r="A8888" s="1" t="d">
        <v>2021-10-08</v>
      </c>
      <c r="B8888">
        <v>448.15539999999999</v>
      </c>
      <c r="C8888" s="2">
        <v>64.741818128474804</v>
      </c>
    </row>
    <row r="8889" spans="1:3" x14ac:dyDescent="0.2">
      <c r="A8889" s="1" t="d">
        <v>2021-10-11</v>
      </c>
      <c r="B8889">
        <v>446.02289999999999</v>
      </c>
      <c r="C8889" s="2">
        <v>64.428992650618298</v>
      </c>
    </row>
    <row r="8890" spans="1:3" x14ac:dyDescent="0.2">
      <c r="A8890" s="1" t="d">
        <v>2021-10-12</v>
      </c>
      <c r="B8890">
        <v>443.21609999999998</v>
      </c>
      <c r="C8890" s="2">
        <v>64.017251243233702</v>
      </c>
    </row>
    <row r="8891" spans="1:3" x14ac:dyDescent="0.2">
      <c r="A8891" s="1" t="d">
        <v>2021-10-13</v>
      </c>
      <c r="B8891">
        <v>441.65890000000002</v>
      </c>
      <c r="C8891" s="2">
        <v>63.788818964632</v>
      </c>
    </row>
    <row r="8892" spans="1:3" x14ac:dyDescent="0.2">
      <c r="A8892" s="1" t="d">
        <v>2021-10-14</v>
      </c>
      <c r="B8892">
        <v>446.9751</v>
      </c>
      <c r="C8892" s="2">
        <v>64.568674910883203</v>
      </c>
    </row>
    <row r="8893" spans="1:3" x14ac:dyDescent="0.2">
      <c r="A8893" s="1" t="d">
        <v>2021-10-15</v>
      </c>
      <c r="B8893">
        <v>448.6909</v>
      </c>
      <c r="C8893" s="2">
        <v>64.820372896771204</v>
      </c>
    </row>
    <row r="8894" spans="1:3" x14ac:dyDescent="0.2">
      <c r="A8894" s="1" t="d">
        <v>2021-10-18</v>
      </c>
      <c r="B8894">
        <v>458.1728</v>
      </c>
      <c r="C8894" s="2">
        <v>66.211313060188601</v>
      </c>
    </row>
    <row r="8895" spans="1:3" x14ac:dyDescent="0.2">
      <c r="A8895" s="1" t="d">
        <v>2021-10-19</v>
      </c>
      <c r="B8895">
        <v>463.26080000000002</v>
      </c>
      <c r="C8895" s="2">
        <v>66.957693379688706</v>
      </c>
    </row>
    <row r="8896" spans="1:3" x14ac:dyDescent="0.2">
      <c r="A8896" s="1" t="d">
        <v>2021-10-20</v>
      </c>
      <c r="B8896">
        <v>465.92880000000002</v>
      </c>
      <c r="C8896" s="2">
        <v>67.349073625841598</v>
      </c>
    </row>
    <row r="8897" spans="1:3" x14ac:dyDescent="0.2">
      <c r="A8897" s="1" t="d">
        <v>2021-10-21</v>
      </c>
      <c r="B8897">
        <v>473.32780000000002</v>
      </c>
      <c r="C8897" s="2">
        <v>68.434464345963704</v>
      </c>
    </row>
    <row r="8898" spans="1:3" x14ac:dyDescent="0.2">
      <c r="A8898" s="1" t="d">
        <v>2021-10-22</v>
      </c>
      <c r="B8898">
        <v>478.0489</v>
      </c>
      <c r="C8898" s="2">
        <v>69.127022546905394</v>
      </c>
    </row>
    <row r="8899" spans="1:3" x14ac:dyDescent="0.2">
      <c r="A8899" s="1" t="d">
        <v>2021-10-25</v>
      </c>
      <c r="B8899">
        <v>486.0926</v>
      </c>
      <c r="C8899" s="2">
        <v>70.306987046898101</v>
      </c>
    </row>
    <row r="8900" spans="1:3" x14ac:dyDescent="0.2">
      <c r="A8900" s="1" t="d">
        <v>2021-10-26</v>
      </c>
      <c r="B8900">
        <v>481.56</v>
      </c>
      <c r="C8900" s="2">
        <v>69.642080711173705</v>
      </c>
    </row>
    <row r="8901" spans="1:3" x14ac:dyDescent="0.2">
      <c r="A8901" s="1" t="d">
        <v>2021-10-27</v>
      </c>
      <c r="B8901">
        <v>485.11070000000001</v>
      </c>
      <c r="C8901" s="2">
        <v>70.162947967551204</v>
      </c>
    </row>
    <row r="8902" spans="1:3" x14ac:dyDescent="0.2">
      <c r="A8902" s="1" t="d">
        <v>2021-10-28</v>
      </c>
      <c r="B8902">
        <v>487.30259999999998</v>
      </c>
      <c r="C8902" s="2">
        <v>70.484487083571693</v>
      </c>
    </row>
    <row r="8903" spans="1:3" x14ac:dyDescent="0.2">
      <c r="A8903" s="1" t="d">
        <v>2021-10-29</v>
      </c>
      <c r="B8903">
        <v>488.30599999999998</v>
      </c>
      <c r="C8903" s="2">
        <v>70.631680089190098</v>
      </c>
    </row>
    <row r="8904" spans="1:3" x14ac:dyDescent="0.2">
      <c r="A8904" s="1" t="d">
        <v>2021-11-01</v>
      </c>
      <c r="B8904">
        <v>488.63380000000001</v>
      </c>
      <c r="C8904" s="2">
        <v>70.679766462761606</v>
      </c>
    </row>
    <row r="8905" spans="1:3" x14ac:dyDescent="0.2">
      <c r="A8905" s="1" t="d">
        <v>2021-11-02</v>
      </c>
      <c r="B8905">
        <v>493.7201</v>
      </c>
      <c r="C8905" s="2">
        <v>71.425897402044896</v>
      </c>
    </row>
    <row r="8906" spans="1:3" x14ac:dyDescent="0.2">
      <c r="A8906" s="1" t="d">
        <v>2021-11-03</v>
      </c>
      <c r="B8906">
        <v>499.02499999999998</v>
      </c>
      <c r="C8906" s="2">
        <v>72.204095703325507</v>
      </c>
    </row>
    <row r="8907" spans="1:3" x14ac:dyDescent="0.2">
      <c r="A8907" s="1" t="d">
        <v>2021-11-04</v>
      </c>
      <c r="B8907">
        <v>512.22749999999996</v>
      </c>
      <c r="C8907" s="2">
        <v>74.140826475377295</v>
      </c>
    </row>
    <row r="8908" spans="1:3" x14ac:dyDescent="0.2">
      <c r="A8908" s="1" t="d">
        <v>2021-11-05</v>
      </c>
      <c r="B8908">
        <v>509.74400000000003</v>
      </c>
      <c r="C8908" s="2">
        <v>73.776511317461001</v>
      </c>
    </row>
    <row r="8909" spans="1:3" x14ac:dyDescent="0.2">
      <c r="A8909" s="1" t="d">
        <v>2021-11-08</v>
      </c>
      <c r="B8909">
        <v>500.49520000000001</v>
      </c>
      <c r="C8909" s="2">
        <v>72.419765582596199</v>
      </c>
    </row>
    <row r="8910" spans="1:3" x14ac:dyDescent="0.2">
      <c r="A8910" s="1" t="d">
        <v>2021-11-09</v>
      </c>
      <c r="B8910">
        <v>505.363</v>
      </c>
      <c r="C8910" s="2">
        <v>73.1338438293065</v>
      </c>
    </row>
    <row r="8911" spans="1:3" x14ac:dyDescent="0.2">
      <c r="A8911" s="1" t="d">
        <v>2021-11-10</v>
      </c>
      <c r="B8911">
        <v>502.1841</v>
      </c>
      <c r="C8911" s="2">
        <v>72.667517493288699</v>
      </c>
    </row>
    <row r="8912" spans="1:3" x14ac:dyDescent="0.2">
      <c r="A8912" s="1" t="d">
        <v>2021-11-11</v>
      </c>
      <c r="B8912">
        <v>508.81020000000001</v>
      </c>
      <c r="C8912" s="2">
        <v>73.639528231307395</v>
      </c>
    </row>
    <row r="8913" spans="1:3" x14ac:dyDescent="0.2">
      <c r="A8913" s="1" t="d">
        <v>2021-11-12</v>
      </c>
      <c r="B8913">
        <v>513.76729999999998</v>
      </c>
      <c r="C8913" s="2">
        <v>74.366706274112801</v>
      </c>
    </row>
    <row r="8914" spans="1:3" x14ac:dyDescent="0.2">
      <c r="A8914" s="1" t="d">
        <v>2021-11-15</v>
      </c>
      <c r="B8914">
        <v>516.46950000000004</v>
      </c>
      <c r="C8914" s="2">
        <v>74.763103463451102</v>
      </c>
    </row>
    <row r="8915" spans="1:3" x14ac:dyDescent="0.2">
      <c r="A8915" s="1" t="d">
        <v>2021-11-16</v>
      </c>
      <c r="B8915">
        <v>523.25450000000001</v>
      </c>
      <c r="C8915" s="2">
        <v>75.758423917029702</v>
      </c>
    </row>
    <row r="8916" spans="1:3" x14ac:dyDescent="0.2">
      <c r="A8916" s="1" t="d">
        <v>2021-11-17</v>
      </c>
      <c r="B8916">
        <v>522.82730000000004</v>
      </c>
      <c r="C8916" s="2">
        <v>75.695756135486803</v>
      </c>
    </row>
    <row r="8917" spans="1:3" x14ac:dyDescent="0.2">
      <c r="A8917" s="1" t="d">
        <v>2021-11-18</v>
      </c>
      <c r="B8917">
        <v>525.88710000000003</v>
      </c>
      <c r="C8917" s="2">
        <v>76.144611186903106</v>
      </c>
    </row>
    <row r="8918" spans="1:3" x14ac:dyDescent="0.2">
      <c r="A8918" s="1" t="d">
        <v>2021-11-19</v>
      </c>
      <c r="B8918">
        <v>530.27800000000002</v>
      </c>
      <c r="C8918" s="2">
        <v>76.788730948084904</v>
      </c>
    </row>
    <row r="8919" spans="1:3" x14ac:dyDescent="0.2">
      <c r="A8919" s="1" t="d">
        <v>2021-11-22</v>
      </c>
      <c r="B8919">
        <v>536.09939999999995</v>
      </c>
      <c r="C8919" s="2">
        <v>77.642696827003405</v>
      </c>
    </row>
    <row r="8920" spans="1:3" x14ac:dyDescent="0.2">
      <c r="A8920" s="1" t="d">
        <v>2021-11-23</v>
      </c>
      <c r="B8920">
        <v>541.67250000000001</v>
      </c>
      <c r="C8920" s="2">
        <v>78.460238524842595</v>
      </c>
    </row>
    <row r="8921" spans="1:3" x14ac:dyDescent="0.2">
      <c r="A8921" s="1" t="d">
        <v>2021-11-24</v>
      </c>
      <c r="B8921">
        <v>546.11310000000003</v>
      </c>
      <c r="C8921" s="2">
        <v>79.111648990010096</v>
      </c>
    </row>
    <row r="8922" spans="1:3" x14ac:dyDescent="0.2">
      <c r="A8922" s="1" t="d">
        <v>2021-11-26</v>
      </c>
      <c r="B8922">
        <v>542.53679999999997</v>
      </c>
      <c r="C8922" s="2">
        <v>78.587026360955804</v>
      </c>
    </row>
    <row r="8923" spans="1:3" x14ac:dyDescent="0.2">
      <c r="A8923" s="1" t="d">
        <v>2021-11-29</v>
      </c>
      <c r="B8923">
        <v>551.22919999999999</v>
      </c>
      <c r="C8923" s="2">
        <v>79.862151417799794</v>
      </c>
    </row>
    <row r="8924" spans="1:3" x14ac:dyDescent="0.2">
      <c r="A8924" s="1" t="d">
        <v>2021-11-30</v>
      </c>
      <c r="B8924">
        <v>535.83119999999997</v>
      </c>
      <c r="C8924" s="2">
        <v>77.603353430444898</v>
      </c>
    </row>
    <row r="8925" spans="1:3" x14ac:dyDescent="0.2">
      <c r="A8925" s="1" t="d">
        <v>2021-12-01</v>
      </c>
      <c r="B8925">
        <v>526.35400000000004</v>
      </c>
      <c r="C8925" s="2">
        <v>76.213102729979894</v>
      </c>
    </row>
    <row r="8926" spans="1:3" x14ac:dyDescent="0.2">
      <c r="A8926" s="1" t="d">
        <v>2021-12-02</v>
      </c>
      <c r="B8926">
        <v>522.05250000000001</v>
      </c>
      <c r="C8926" s="2">
        <v>75.582097434317603</v>
      </c>
    </row>
    <row r="8927" spans="1:3" x14ac:dyDescent="0.2">
      <c r="A8927" s="1" t="d">
        <v>2021-12-03</v>
      </c>
      <c r="B8927">
        <v>525.45000000000005</v>
      </c>
      <c r="C8927" s="2">
        <v>76.080491132332796</v>
      </c>
    </row>
    <row r="8928" spans="1:3" x14ac:dyDescent="0.2">
      <c r="A8928" s="1" t="d">
        <v>2021-12-06</v>
      </c>
      <c r="B8928">
        <v>529.69190000000003</v>
      </c>
      <c r="C8928" s="2">
        <v>76.702753450982101</v>
      </c>
    </row>
    <row r="8929" spans="1:3" x14ac:dyDescent="0.2">
      <c r="A8929" s="1" t="d">
        <v>2021-12-07</v>
      </c>
      <c r="B8929">
        <v>538.4538</v>
      </c>
      <c r="C8929" s="2">
        <v>77.988073757866403</v>
      </c>
    </row>
    <row r="8930" spans="1:3" x14ac:dyDescent="0.2">
      <c r="A8930" s="1" t="d">
        <v>2021-12-08</v>
      </c>
      <c r="B8930">
        <v>526.62220000000002</v>
      </c>
      <c r="C8930" s="2">
        <v>76.252446126538402</v>
      </c>
    </row>
    <row r="8931" spans="1:3" x14ac:dyDescent="0.2">
      <c r="A8931" s="1" t="d">
        <v>2021-12-09</v>
      </c>
      <c r="B8931">
        <v>520.88019999999995</v>
      </c>
      <c r="C8931" s="2">
        <v>75.410127770687495</v>
      </c>
    </row>
    <row r="8932" spans="1:3" x14ac:dyDescent="0.2">
      <c r="A8932" s="1" t="d">
        <v>2021-12-10</v>
      </c>
      <c r="B8932">
        <v>555.14329999999995</v>
      </c>
      <c r="C8932" s="2">
        <v>80.436327362877506</v>
      </c>
    </row>
    <row r="8933" spans="1:3" x14ac:dyDescent="0.2">
      <c r="A8933" s="1" t="d">
        <v>2021-12-13</v>
      </c>
      <c r="B8933">
        <v>553.55380000000002</v>
      </c>
      <c r="C8933" s="2">
        <v>80.203156860156298</v>
      </c>
    </row>
    <row r="8934" spans="1:3" x14ac:dyDescent="0.2">
      <c r="A8934" s="1" t="d">
        <v>2021-12-14</v>
      </c>
      <c r="B8934">
        <v>541.75199999999995</v>
      </c>
      <c r="C8934" s="2">
        <v>78.471900717334805</v>
      </c>
    </row>
    <row r="8935" spans="1:3" x14ac:dyDescent="0.2">
      <c r="A8935" s="1" t="d">
        <v>2021-12-15</v>
      </c>
      <c r="B8935">
        <v>561.7595</v>
      </c>
      <c r="C8935" s="2">
        <v>81.406885827868905</v>
      </c>
    </row>
    <row r="8936" spans="1:3" x14ac:dyDescent="0.2">
      <c r="A8936" s="1" t="d">
        <v>2021-12-16</v>
      </c>
      <c r="B8936">
        <v>548.99400000000003</v>
      </c>
      <c r="C8936" s="2">
        <v>79.534260440962896</v>
      </c>
    </row>
    <row r="8937" spans="1:3" x14ac:dyDescent="0.2">
      <c r="A8937" s="1" t="d">
        <v>2021-12-17</v>
      </c>
      <c r="B8937">
        <v>544.00710000000004</v>
      </c>
      <c r="C8937" s="2">
        <v>78.802710909650997</v>
      </c>
    </row>
    <row r="8938" spans="1:3" x14ac:dyDescent="0.2">
      <c r="A8938" s="1" t="d">
        <v>2021-12-20</v>
      </c>
      <c r="B8938">
        <v>544.95079999999996</v>
      </c>
      <c r="C8938" s="2">
        <v>78.941146268831801</v>
      </c>
    </row>
    <row r="8939" spans="1:3" x14ac:dyDescent="0.2">
      <c r="A8939" s="1" t="d">
        <v>2021-12-21</v>
      </c>
      <c r="B8939">
        <v>541.84140000000002</v>
      </c>
      <c r="C8939" s="2">
        <v>78.485015182854298</v>
      </c>
    </row>
    <row r="8940" spans="1:3" x14ac:dyDescent="0.2">
      <c r="A8940" s="1" t="d">
        <v>2021-12-22</v>
      </c>
      <c r="B8940">
        <v>546.05349999999999</v>
      </c>
      <c r="C8940" s="2">
        <v>79.102906012997096</v>
      </c>
    </row>
    <row r="8941" spans="1:3" x14ac:dyDescent="0.2">
      <c r="A8941" s="1" t="d">
        <v>2021-12-23</v>
      </c>
      <c r="B8941">
        <v>546.74890000000005</v>
      </c>
      <c r="C8941" s="2">
        <v>79.204917191098502</v>
      </c>
    </row>
    <row r="8942" spans="1:3" x14ac:dyDescent="0.2">
      <c r="A8942" s="1" t="d">
        <v>2021-12-27</v>
      </c>
      <c r="B8942">
        <v>559.7627</v>
      </c>
      <c r="C8942" s="2">
        <v>81.113966759083993</v>
      </c>
    </row>
    <row r="8943" spans="1:3" x14ac:dyDescent="0.2">
      <c r="A8943" s="1" t="d">
        <v>2021-12-28</v>
      </c>
      <c r="B8943">
        <v>560.92499999999995</v>
      </c>
      <c r="C8943" s="2">
        <v>81.284469480262203</v>
      </c>
    </row>
    <row r="8944" spans="1:3" x14ac:dyDescent="0.2">
      <c r="A8944" s="1" t="d">
        <v>2021-12-29</v>
      </c>
      <c r="B8944">
        <v>564.03440000000001</v>
      </c>
      <c r="C8944" s="2">
        <v>81.740600566239706</v>
      </c>
    </row>
    <row r="8945" spans="1:3" x14ac:dyDescent="0.2">
      <c r="A8945" s="1" t="d">
        <v>2021-12-30</v>
      </c>
      <c r="B8945">
        <v>560.19979999999998</v>
      </c>
      <c r="C8945" s="2">
        <v>81.178086813654204</v>
      </c>
    </row>
    <row r="8946" spans="1:3" x14ac:dyDescent="0.2">
      <c r="A8946" s="1" t="d">
        <v>2021-12-31</v>
      </c>
      <c r="B8946">
        <v>563.96489999999994</v>
      </c>
      <c r="C8946" s="2">
        <v>81.730405316199395</v>
      </c>
    </row>
    <row r="8947" spans="1:3" x14ac:dyDescent="0.2">
      <c r="A8947" s="1" t="d">
        <v>2022-01-03</v>
      </c>
      <c r="B8947">
        <v>562.98140000000001</v>
      </c>
      <c r="C8947" s="2">
        <v>81.5861315260602</v>
      </c>
    </row>
    <row r="8948" spans="1:3" x14ac:dyDescent="0.2">
      <c r="A8948" s="1" t="d">
        <v>2022-01-04</v>
      </c>
      <c r="B8948">
        <v>560.51769999999999</v>
      </c>
      <c r="C8948" s="2">
        <v>81.2247209141985</v>
      </c>
    </row>
    <row r="8949" spans="1:3" x14ac:dyDescent="0.2">
      <c r="A8949" s="1" t="d">
        <v>2022-01-05</v>
      </c>
      <c r="B8949">
        <v>546.30190000000005</v>
      </c>
      <c r="C8949" s="2">
        <v>79.139344863500995</v>
      </c>
    </row>
    <row r="8950" spans="1:3" x14ac:dyDescent="0.2">
      <c r="A8950" s="1" t="d">
        <v>2022-01-06</v>
      </c>
      <c r="B8950">
        <v>546.18269999999995</v>
      </c>
      <c r="C8950" s="2">
        <v>79.121858909474895</v>
      </c>
    </row>
    <row r="8951" spans="1:3" x14ac:dyDescent="0.2">
      <c r="A8951" s="1" t="d">
        <v>2022-01-07</v>
      </c>
      <c r="B8951">
        <v>532.65229999999997</v>
      </c>
      <c r="C8951" s="2">
        <v>77.137027094426998</v>
      </c>
    </row>
    <row r="8952" spans="1:3" x14ac:dyDescent="0.2">
      <c r="A8952" s="1" t="d">
        <v>2022-01-10</v>
      </c>
      <c r="B8952">
        <v>515.38660000000004</v>
      </c>
      <c r="C8952" s="2">
        <v>74.604248265340502</v>
      </c>
    </row>
    <row r="8953" spans="1:3" x14ac:dyDescent="0.2">
      <c r="A8953" s="1" t="d">
        <v>2022-01-11</v>
      </c>
      <c r="B8953">
        <v>518.59540000000004</v>
      </c>
      <c r="C8953" s="2">
        <v>75.074960759289397</v>
      </c>
    </row>
    <row r="8954" spans="1:3" x14ac:dyDescent="0.2">
      <c r="A8954" s="1" t="d">
        <v>2022-01-12</v>
      </c>
      <c r="B8954">
        <v>522.34059999999999</v>
      </c>
      <c r="C8954" s="2">
        <v>75.624360046355307</v>
      </c>
    </row>
    <row r="8955" spans="1:3" x14ac:dyDescent="0.2">
      <c r="A8955" s="1" t="d">
        <v>2022-01-13</v>
      </c>
      <c r="B8955">
        <v>513.47929999999997</v>
      </c>
      <c r="C8955" s="2">
        <v>74.324458331499599</v>
      </c>
    </row>
    <row r="8956" spans="1:3" x14ac:dyDescent="0.2">
      <c r="A8956" s="1" t="d">
        <v>2022-01-14</v>
      </c>
      <c r="B8956">
        <v>499.68060000000003</v>
      </c>
      <c r="C8956" s="2">
        <v>72.300268450468593</v>
      </c>
    </row>
    <row r="8957" spans="1:3" x14ac:dyDescent="0.2">
      <c r="A8957" s="1" t="d">
        <v>2022-01-18</v>
      </c>
      <c r="B8957">
        <v>484.85879999999997</v>
      </c>
      <c r="C8957" s="2">
        <v>70.125995687189103</v>
      </c>
    </row>
    <row r="8958" spans="1:3" x14ac:dyDescent="0.2">
      <c r="A8958" s="1" t="d">
        <v>2022-01-19</v>
      </c>
      <c r="B8958">
        <v>486.93509999999998</v>
      </c>
      <c r="C8958" s="2">
        <v>70.430576948466296</v>
      </c>
    </row>
    <row r="8959" spans="1:3" x14ac:dyDescent="0.2">
      <c r="A8959" s="1" t="d">
        <v>2022-01-20</v>
      </c>
      <c r="B8959">
        <v>479.64330000000001</v>
      </c>
      <c r="C8959" s="2">
        <v>69.360911851428</v>
      </c>
    </row>
    <row r="8960" spans="1:3" x14ac:dyDescent="0.2">
      <c r="A8960" s="1" t="d">
        <v>2022-01-21</v>
      </c>
      <c r="B8960">
        <v>478.44130000000001</v>
      </c>
      <c r="C8960" s="2">
        <v>69.184585368715901</v>
      </c>
    </row>
    <row r="8961" spans="1:3" x14ac:dyDescent="0.2">
      <c r="A8961" s="1" t="d">
        <v>2022-01-24</v>
      </c>
      <c r="B8961">
        <v>485.68329999999997</v>
      </c>
      <c r="C8961" s="2">
        <v>70.246945092344006</v>
      </c>
    </row>
    <row r="8962" spans="1:3" x14ac:dyDescent="0.2">
      <c r="A8962" s="1" t="d">
        <v>2022-01-25</v>
      </c>
      <c r="B8962">
        <v>474.17950000000002</v>
      </c>
      <c r="C8962" s="2">
        <v>68.559403834587499</v>
      </c>
    </row>
    <row r="8963" spans="1:3" x14ac:dyDescent="0.2">
      <c r="A8963" s="1" t="d">
        <v>2022-01-26</v>
      </c>
      <c r="B8963">
        <v>480.28910000000002</v>
      </c>
      <c r="C8963" s="2">
        <v>69.455646994968305</v>
      </c>
    </row>
    <row r="8964" spans="1:3" x14ac:dyDescent="0.2">
      <c r="A8964" s="1" t="d">
        <v>2022-01-27</v>
      </c>
      <c r="B8964">
        <v>479.34530000000001</v>
      </c>
      <c r="C8964" s="2">
        <v>69.317196966362999</v>
      </c>
    </row>
    <row r="8965" spans="1:3" x14ac:dyDescent="0.2">
      <c r="A8965" s="1" t="d">
        <v>2022-01-28</v>
      </c>
      <c r="B8965">
        <v>489.19009999999997</v>
      </c>
      <c r="C8965" s="2">
        <v>70.761372471357902</v>
      </c>
    </row>
    <row r="8966" spans="1:3" x14ac:dyDescent="0.2">
      <c r="A8966" s="1" t="d">
        <v>2022-01-31</v>
      </c>
      <c r="B8966">
        <v>501.8066</v>
      </c>
      <c r="C8966" s="2">
        <v>72.612140415731403</v>
      </c>
    </row>
    <row r="8967" spans="1:3" x14ac:dyDescent="0.2">
      <c r="A8967" s="1" t="d">
        <v>2022-02-01</v>
      </c>
      <c r="B8967">
        <v>505.065</v>
      </c>
      <c r="C8967" s="2">
        <v>73.090128944241499</v>
      </c>
    </row>
    <row r="8968" spans="1:3" x14ac:dyDescent="0.2">
      <c r="A8968" s="1" t="d">
        <v>2022-02-02</v>
      </c>
      <c r="B8968">
        <v>518.58540000000005</v>
      </c>
      <c r="C8968" s="2">
        <v>75.073493816837498</v>
      </c>
    </row>
    <row r="8969" spans="1:3" x14ac:dyDescent="0.2">
      <c r="A8969" s="1" t="d">
        <v>2022-02-03</v>
      </c>
      <c r="B8969">
        <v>519.12189999999998</v>
      </c>
      <c r="C8969" s="2">
        <v>75.1521952793791</v>
      </c>
    </row>
    <row r="8970" spans="1:3" x14ac:dyDescent="0.2">
      <c r="A8970" s="1" t="d">
        <v>2022-02-04</v>
      </c>
      <c r="B8970">
        <v>517.13199999999995</v>
      </c>
      <c r="C8970" s="2">
        <v>74.860288400886006</v>
      </c>
    </row>
    <row r="8971" spans="1:3" x14ac:dyDescent="0.2">
      <c r="A8971" s="1" t="d">
        <v>2022-02-07</v>
      </c>
      <c r="B8971">
        <v>513.27170000000001</v>
      </c>
      <c r="C8971" s="2">
        <v>74.294004606199294</v>
      </c>
    </row>
    <row r="8972" spans="1:3" x14ac:dyDescent="0.2">
      <c r="A8972" s="1" t="d">
        <v>2022-02-08</v>
      </c>
      <c r="B8972">
        <v>518.505</v>
      </c>
      <c r="C8972" s="2">
        <v>75.061699599524701</v>
      </c>
    </row>
    <row r="8973" spans="1:3" x14ac:dyDescent="0.2">
      <c r="A8973" s="1" t="d">
        <v>2022-02-09</v>
      </c>
      <c r="B8973">
        <v>526.14610000000005</v>
      </c>
      <c r="C8973" s="2">
        <v>76.1826049964059</v>
      </c>
    </row>
    <row r="8974" spans="1:3" x14ac:dyDescent="0.2">
      <c r="A8974" s="1" t="d">
        <v>2022-02-10</v>
      </c>
      <c r="B8974">
        <v>515.84860000000003</v>
      </c>
      <c r="C8974" s="2">
        <v>74.672021006615907</v>
      </c>
    </row>
    <row r="8975" spans="1:3" x14ac:dyDescent="0.2">
      <c r="A8975" s="1" t="d">
        <v>2022-02-11</v>
      </c>
      <c r="B8975">
        <v>507.08330000000001</v>
      </c>
      <c r="C8975" s="2">
        <v>73.386201939297905</v>
      </c>
    </row>
    <row r="8976" spans="1:3" x14ac:dyDescent="0.2">
      <c r="A8976" s="1" t="d">
        <v>2022-02-14</v>
      </c>
      <c r="B8976">
        <v>503.98910000000001</v>
      </c>
      <c r="C8976" s="2">
        <v>72.932300605847203</v>
      </c>
    </row>
    <row r="8977" spans="1:3" x14ac:dyDescent="0.2">
      <c r="A8977" s="1" t="d">
        <v>2022-02-15</v>
      </c>
      <c r="B8977">
        <v>511.31169999999997</v>
      </c>
      <c r="C8977" s="2">
        <v>74.006483885637095</v>
      </c>
    </row>
    <row r="8978" spans="1:3" x14ac:dyDescent="0.2">
      <c r="A8978" s="1" t="d">
        <v>2022-02-16</v>
      </c>
      <c r="B8978">
        <v>509.79939999999999</v>
      </c>
      <c r="C8978" s="2">
        <v>73.784638178644201</v>
      </c>
    </row>
    <row r="8979" spans="1:3" x14ac:dyDescent="0.2">
      <c r="A8979" s="1" t="d">
        <v>2022-02-17</v>
      </c>
      <c r="B8979">
        <v>512.39620000000002</v>
      </c>
      <c r="C8979" s="2">
        <v>74.165573794539995</v>
      </c>
    </row>
    <row r="8980" spans="1:3" x14ac:dyDescent="0.2">
      <c r="A8980" s="1" t="d">
        <v>2022-02-18</v>
      </c>
      <c r="B8980">
        <v>510.06810000000002</v>
      </c>
      <c r="C8980" s="2">
        <v>73.824054922325402</v>
      </c>
    </row>
    <row r="8981" spans="1:3" x14ac:dyDescent="0.2">
      <c r="A8981" s="1" t="d">
        <v>2022-02-22</v>
      </c>
      <c r="B8981">
        <v>499.63130000000001</v>
      </c>
      <c r="C8981" s="2">
        <v>72.293036424180997</v>
      </c>
    </row>
    <row r="8982" spans="1:3" x14ac:dyDescent="0.2">
      <c r="A8982" s="1" t="d">
        <v>2022-02-23</v>
      </c>
      <c r="B8982">
        <v>492.74639999999999</v>
      </c>
      <c r="C8982" s="2">
        <v>71.283061215508496</v>
      </c>
    </row>
    <row r="8983" spans="1:3" x14ac:dyDescent="0.2">
      <c r="A8983" s="1" t="d">
        <v>2022-02-24</v>
      </c>
      <c r="B8983">
        <v>503.01409999999998</v>
      </c>
      <c r="C8983" s="2">
        <v>72.789273716791996</v>
      </c>
    </row>
    <row r="8984" spans="1:3" x14ac:dyDescent="0.2">
      <c r="A8984" s="1" t="d">
        <v>2022-02-25</v>
      </c>
      <c r="B8984">
        <v>514.86360000000002</v>
      </c>
      <c r="C8984" s="2">
        <v>74.527527175108901</v>
      </c>
    </row>
    <row r="8985" spans="1:3" x14ac:dyDescent="0.2">
      <c r="A8985" s="1" t="d">
        <v>2022-02-28</v>
      </c>
      <c r="B8985">
        <v>516.61469999999997</v>
      </c>
      <c r="C8985" s="2">
        <v>74.784403467851902</v>
      </c>
    </row>
    <row r="8986" spans="1:3" x14ac:dyDescent="0.2">
      <c r="A8986" s="1" t="d">
        <v>2022-03-01</v>
      </c>
      <c r="B8986">
        <v>520.27599999999995</v>
      </c>
      <c r="C8986" s="2">
        <v>75.321495107746898</v>
      </c>
    </row>
    <row r="8987" spans="1:3" x14ac:dyDescent="0.2">
      <c r="A8987" s="1" t="d">
        <v>2022-03-02</v>
      </c>
      <c r="B8987">
        <v>525.32029999999997</v>
      </c>
      <c r="C8987" s="2">
        <v>76.061464888732402</v>
      </c>
    </row>
    <row r="8988" spans="1:3" x14ac:dyDescent="0.2">
      <c r="A8988" s="1" t="d">
        <v>2022-03-03</v>
      </c>
      <c r="B8988">
        <v>530.34460000000001</v>
      </c>
      <c r="C8988" s="2">
        <v>76.798500784814195</v>
      </c>
    </row>
    <row r="8989" spans="1:3" x14ac:dyDescent="0.2">
      <c r="A8989" s="1" t="d">
        <v>2022-03-04</v>
      </c>
      <c r="B8989">
        <v>522.83299999999997</v>
      </c>
      <c r="C8989" s="2">
        <v>75.696592292684301</v>
      </c>
    </row>
    <row r="8990" spans="1:3" x14ac:dyDescent="0.2">
      <c r="A8990" s="1" t="d">
        <v>2022-03-07</v>
      </c>
      <c r="B8990">
        <v>525.83759999999995</v>
      </c>
      <c r="C8990" s="2">
        <v>76.137349821766406</v>
      </c>
    </row>
    <row r="8991" spans="1:3" x14ac:dyDescent="0.2">
      <c r="A8991" s="1" t="d">
        <v>2022-03-08</v>
      </c>
      <c r="B8991">
        <v>520.7038</v>
      </c>
      <c r="C8991" s="2">
        <v>75.384250905836893</v>
      </c>
    </row>
    <row r="8992" spans="1:3" x14ac:dyDescent="0.2">
      <c r="A8992" s="1" t="d">
        <v>2022-03-09</v>
      </c>
      <c r="B8992">
        <v>524.97199999999998</v>
      </c>
      <c r="C8992" s="2">
        <v>76.010371283134504</v>
      </c>
    </row>
    <row r="8993" spans="1:3" x14ac:dyDescent="0.2">
      <c r="A8993" s="1" t="d">
        <v>2022-03-10</v>
      </c>
      <c r="B8993">
        <v>530.0163</v>
      </c>
      <c r="C8993" s="2">
        <v>76.750341064119993</v>
      </c>
    </row>
    <row r="8994" spans="1:3" x14ac:dyDescent="0.2">
      <c r="A8994" s="1" t="d">
        <v>2022-03-11</v>
      </c>
      <c r="B8994">
        <v>524.7432</v>
      </c>
      <c r="C8994" s="2">
        <v>75.976807639836196</v>
      </c>
    </row>
    <row r="8995" spans="1:3" x14ac:dyDescent="0.2">
      <c r="A8995" s="1" t="d">
        <v>2022-03-14</v>
      </c>
      <c r="B8995">
        <v>523.28070000000002</v>
      </c>
      <c r="C8995" s="2">
        <v>75.762267306253506</v>
      </c>
    </row>
    <row r="8996" spans="1:3" x14ac:dyDescent="0.2">
      <c r="A8996" s="1" t="d">
        <v>2022-03-15</v>
      </c>
      <c r="B8996">
        <v>539.56759999999997</v>
      </c>
      <c r="C8996" s="2">
        <v>78.151461808153201</v>
      </c>
    </row>
    <row r="8997" spans="1:3" x14ac:dyDescent="0.2">
      <c r="A8997" s="1" t="d">
        <v>2022-03-16</v>
      </c>
      <c r="B8997">
        <v>540.63220000000001</v>
      </c>
      <c r="C8997" s="2">
        <v>78.307632501576904</v>
      </c>
    </row>
    <row r="8998" spans="1:3" x14ac:dyDescent="0.2">
      <c r="A8998" s="1" t="d">
        <v>2022-03-17</v>
      </c>
      <c r="B8998">
        <v>549.98440000000005</v>
      </c>
      <c r="C8998" s="2">
        <v>79.679546421393795</v>
      </c>
    </row>
    <row r="8999" spans="1:3" x14ac:dyDescent="0.2">
      <c r="A8999" s="1" t="d">
        <v>2022-03-18</v>
      </c>
      <c r="B8999">
        <v>558.50099999999998</v>
      </c>
      <c r="C8999" s="2">
        <v>80.928882629934407</v>
      </c>
    </row>
    <row r="9000" spans="1:3" x14ac:dyDescent="0.2">
      <c r="A9000" s="1" t="d">
        <v>2022-03-21</v>
      </c>
      <c r="B9000">
        <v>552.71050000000002</v>
      </c>
      <c r="C9000" s="2">
        <v>80.079449603192003</v>
      </c>
    </row>
    <row r="9001" spans="1:3" x14ac:dyDescent="0.2">
      <c r="A9001" s="1" t="d">
        <v>2022-03-22</v>
      </c>
      <c r="B9001">
        <v>556.58079999999995</v>
      </c>
      <c r="C9001" s="2">
        <v>80.647200340330599</v>
      </c>
    </row>
    <row r="9002" spans="1:3" x14ac:dyDescent="0.2">
      <c r="A9002" s="1" t="d">
        <v>2022-03-23</v>
      </c>
      <c r="B9002">
        <v>551.20820000000003</v>
      </c>
      <c r="C9002" s="2">
        <v>79.859070838650993</v>
      </c>
    </row>
    <row r="9003" spans="1:3" x14ac:dyDescent="0.2">
      <c r="A9003" s="1" t="d">
        <v>2022-03-24</v>
      </c>
      <c r="B9003">
        <v>555.27739999999994</v>
      </c>
      <c r="C9003" s="2">
        <v>80.455999061156803</v>
      </c>
    </row>
    <row r="9004" spans="1:3" x14ac:dyDescent="0.2">
      <c r="A9004" s="1" t="d">
        <v>2022-03-25</v>
      </c>
      <c r="B9004">
        <v>552.88959999999997</v>
      </c>
      <c r="C9004" s="2">
        <v>80.105722542504594</v>
      </c>
    </row>
    <row r="9005" spans="1:3" x14ac:dyDescent="0.2">
      <c r="A9005" s="1" t="d">
        <v>2022-03-28</v>
      </c>
      <c r="B9005">
        <v>562.34140000000002</v>
      </c>
      <c r="C9005" s="2">
        <v>81.492247209141894</v>
      </c>
    </row>
    <row r="9006" spans="1:3" x14ac:dyDescent="0.2">
      <c r="A9006" s="1" t="d">
        <v>2022-03-29</v>
      </c>
      <c r="B9006">
        <v>567.08720000000005</v>
      </c>
      <c r="C9006" s="2">
        <v>82.188428757939803</v>
      </c>
    </row>
    <row r="9007" spans="1:3" x14ac:dyDescent="0.2">
      <c r="A9007" s="1" t="d">
        <v>2022-03-30</v>
      </c>
      <c r="B9007">
        <v>573.54430000000002</v>
      </c>
      <c r="C9007" s="2">
        <v>83.135648168522295</v>
      </c>
    </row>
    <row r="9008" spans="1:3" x14ac:dyDescent="0.2">
      <c r="A9008" s="1" t="d">
        <v>2022-03-31</v>
      </c>
      <c r="B9008">
        <v>572.92740000000003</v>
      </c>
      <c r="C9008" s="2">
        <v>83.045152488667796</v>
      </c>
    </row>
    <row r="9009" spans="1:3" x14ac:dyDescent="0.2">
      <c r="A9009" s="1" t="d">
        <v>2022-04-01</v>
      </c>
      <c r="B9009">
        <v>572.64880000000005</v>
      </c>
      <c r="C9009" s="2">
        <v>83.004283471959397</v>
      </c>
    </row>
    <row r="9010" spans="1:3" x14ac:dyDescent="0.2">
      <c r="A9010" s="1" t="d">
        <v>2022-04-04</v>
      </c>
      <c r="B9010">
        <v>572.21109999999999</v>
      </c>
      <c r="C9010" s="2">
        <v>82.940075400842005</v>
      </c>
    </row>
    <row r="9011" spans="1:3" x14ac:dyDescent="0.2">
      <c r="A9011" s="1" t="d">
        <v>2022-04-05</v>
      </c>
      <c r="B9011">
        <v>572.40009999999995</v>
      </c>
      <c r="C9011" s="2">
        <v>82.967800613181893</v>
      </c>
    </row>
    <row r="9012" spans="1:3" x14ac:dyDescent="0.2">
      <c r="A9012" s="1" t="d">
        <v>2022-04-06</v>
      </c>
      <c r="B9012">
        <v>581.822</v>
      </c>
      <c r="C9012" s="2">
        <v>84.349939121888198</v>
      </c>
    </row>
    <row r="9013" spans="1:3" x14ac:dyDescent="0.2">
      <c r="A9013" s="1" t="d">
        <v>2022-04-07</v>
      </c>
      <c r="B9013">
        <v>604.96400000000006</v>
      </c>
      <c r="C9013" s="2">
        <v>87.744737343954</v>
      </c>
    </row>
    <row r="9014" spans="1:3" x14ac:dyDescent="0.2">
      <c r="A9014" s="1" t="d">
        <v>2022-04-08</v>
      </c>
      <c r="B9014">
        <v>596.99459999999999</v>
      </c>
      <c r="C9014" s="2">
        <v>86.575672226378501</v>
      </c>
    </row>
    <row r="9015" spans="1:3" x14ac:dyDescent="0.2">
      <c r="A9015" s="1" t="d">
        <v>2022-04-11</v>
      </c>
      <c r="B9015">
        <v>581.70270000000005</v>
      </c>
      <c r="C9015" s="2">
        <v>84.332438498437696</v>
      </c>
    </row>
    <row r="9016" spans="1:3" x14ac:dyDescent="0.2">
      <c r="A9016" s="1" t="d">
        <v>2022-04-12</v>
      </c>
      <c r="B9016">
        <v>578.40940000000001</v>
      </c>
      <c r="C9016" s="2">
        <v>83.849330340770706</v>
      </c>
    </row>
    <row r="9017" spans="1:3" x14ac:dyDescent="0.2">
      <c r="A9017" s="1" t="d">
        <v>2022-04-13</v>
      </c>
      <c r="B9017">
        <v>588.09010000000001</v>
      </c>
      <c r="C9017" s="2">
        <v>85.269433320130801</v>
      </c>
    </row>
    <row r="9018" spans="1:3" x14ac:dyDescent="0.2">
      <c r="A9018" s="1" t="d">
        <v>2022-04-14</v>
      </c>
      <c r="B9018">
        <v>587.39359999999999</v>
      </c>
      <c r="C9018" s="2">
        <v>85.167260778359605</v>
      </c>
    </row>
    <row r="9019" spans="1:3" x14ac:dyDescent="0.2">
      <c r="A9019" s="1" t="d">
        <v>2022-04-18</v>
      </c>
      <c r="B9019">
        <v>579.16560000000004</v>
      </c>
      <c r="C9019" s="2">
        <v>83.960260528979404</v>
      </c>
    </row>
    <row r="9020" spans="1:3" x14ac:dyDescent="0.2">
      <c r="A9020" s="1" t="d">
        <v>2022-04-19</v>
      </c>
      <c r="B9020">
        <v>591.28380000000004</v>
      </c>
      <c r="C9020" s="2">
        <v>85.737930730977396</v>
      </c>
    </row>
    <row r="9021" spans="1:3" x14ac:dyDescent="0.2">
      <c r="A9021" s="1" t="d">
        <v>2022-04-20</v>
      </c>
      <c r="B9021">
        <v>600.46690000000001</v>
      </c>
      <c r="C9021" s="2">
        <v>87.085038653933594</v>
      </c>
    </row>
    <row r="9022" spans="1:3" x14ac:dyDescent="0.2">
      <c r="A9022" s="1" t="d">
        <v>2022-04-21</v>
      </c>
      <c r="B9022">
        <v>588.73680000000002</v>
      </c>
      <c r="C9022" s="2">
        <v>85.364300488491807</v>
      </c>
    </row>
    <row r="9023" spans="1:3" x14ac:dyDescent="0.2">
      <c r="A9023" s="1" t="d">
        <v>2022-04-22</v>
      </c>
      <c r="B9023">
        <v>568.79849999999999</v>
      </c>
      <c r="C9023" s="2">
        <v>82.439466619724499</v>
      </c>
    </row>
    <row r="9024" spans="1:3" x14ac:dyDescent="0.2">
      <c r="A9024" s="1" t="d">
        <v>2022-04-25</v>
      </c>
      <c r="B9024">
        <v>565.32619999999997</v>
      </c>
      <c r="C9024" s="2">
        <v>81.930100192169405</v>
      </c>
    </row>
    <row r="9025" spans="1:3" x14ac:dyDescent="0.2">
      <c r="A9025" s="1" t="d">
        <v>2022-04-26</v>
      </c>
      <c r="B9025">
        <v>550.94949999999994</v>
      </c>
      <c r="C9025" s="2">
        <v>79.821121037421605</v>
      </c>
    </row>
    <row r="9026" spans="1:3" x14ac:dyDescent="0.2">
      <c r="A9026" s="1" t="d">
        <v>2022-04-27</v>
      </c>
      <c r="B9026">
        <v>551.26790000000005</v>
      </c>
      <c r="C9026" s="2">
        <v>79.867828485088495</v>
      </c>
    </row>
    <row r="9027" spans="1:3" x14ac:dyDescent="0.2">
      <c r="A9027" s="1" t="d">
        <v>2022-04-28</v>
      </c>
      <c r="B9027">
        <v>560.04309999999998</v>
      </c>
      <c r="C9027" s="2">
        <v>81.155099825433794</v>
      </c>
    </row>
    <row r="9028" spans="1:3" x14ac:dyDescent="0.2">
      <c r="A9028" s="1" t="d">
        <v>2022-04-29</v>
      </c>
      <c r="B9028">
        <v>529.86860000000001</v>
      </c>
      <c r="C9028" s="2">
        <v>76.728674324106194</v>
      </c>
    </row>
    <row r="9029" spans="1:3" x14ac:dyDescent="0.2">
      <c r="A9029" s="1" t="d">
        <v>2022-05-02</v>
      </c>
      <c r="B9029">
        <v>527.10820000000001</v>
      </c>
      <c r="C9029" s="2">
        <v>76.323739529698202</v>
      </c>
    </row>
    <row r="9030" spans="1:3" x14ac:dyDescent="0.2">
      <c r="A9030" s="1" t="d">
        <v>2022-05-03</v>
      </c>
      <c r="B9030">
        <v>526.24120000000005</v>
      </c>
      <c r="C9030" s="2">
        <v>76.196555619123004</v>
      </c>
    </row>
    <row r="9031" spans="1:3" x14ac:dyDescent="0.2">
      <c r="A9031" s="1" t="d">
        <v>2022-05-04</v>
      </c>
      <c r="B9031">
        <v>542.53430000000003</v>
      </c>
      <c r="C9031" s="2">
        <v>78.586659625342804</v>
      </c>
    </row>
    <row r="9032" spans="1:3" x14ac:dyDescent="0.2">
      <c r="A9032" s="1" t="d">
        <v>2022-05-05</v>
      </c>
      <c r="B9032">
        <v>515.51869999999997</v>
      </c>
      <c r="C9032" s="2">
        <v>74.623626575129407</v>
      </c>
    </row>
    <row r="9033" spans="1:3" x14ac:dyDescent="0.2">
      <c r="A9033" s="1" t="d">
        <v>2022-05-06</v>
      </c>
      <c r="B9033">
        <v>501.60730000000001</v>
      </c>
      <c r="C9033" s="2">
        <v>72.582904252666097</v>
      </c>
    </row>
    <row r="9034" spans="1:3" x14ac:dyDescent="0.2">
      <c r="A9034" s="1" t="d">
        <v>2022-05-09</v>
      </c>
      <c r="B9034">
        <v>497.09309999999999</v>
      </c>
      <c r="C9034" s="2">
        <v>71.9206970910531</v>
      </c>
    </row>
    <row r="9035" spans="1:3" x14ac:dyDescent="0.2">
      <c r="A9035" s="1" t="d">
        <v>2022-05-10</v>
      </c>
      <c r="B9035">
        <v>499.71390000000002</v>
      </c>
      <c r="C9035" s="2">
        <v>72.305153368833302</v>
      </c>
    </row>
    <row r="9036" spans="1:3" x14ac:dyDescent="0.2">
      <c r="A9036" s="1" t="d">
        <v>2022-05-11</v>
      </c>
      <c r="B9036">
        <v>487.37700000000001</v>
      </c>
      <c r="C9036" s="2">
        <v>70.495401135413402</v>
      </c>
    </row>
    <row r="9037" spans="1:3" x14ac:dyDescent="0.2">
      <c r="A9037" s="1" t="d">
        <v>2022-05-12</v>
      </c>
      <c r="B9037">
        <v>484.4871</v>
      </c>
      <c r="C9037" s="2">
        <v>70.071469436254006</v>
      </c>
    </row>
    <row r="9038" spans="1:3" x14ac:dyDescent="0.2">
      <c r="A9038" s="1" t="d">
        <v>2022-05-13</v>
      </c>
      <c r="B9038">
        <v>495.5385</v>
      </c>
      <c r="C9038" s="2">
        <v>71.6926462174888</v>
      </c>
    </row>
    <row r="9039" spans="1:3" x14ac:dyDescent="0.2">
      <c r="A9039" s="1" t="d">
        <v>2022-05-16</v>
      </c>
      <c r="B9039">
        <v>492.80810000000002</v>
      </c>
      <c r="C9039" s="2">
        <v>71.292112250436404</v>
      </c>
    </row>
    <row r="9040" spans="1:3" x14ac:dyDescent="0.2">
      <c r="A9040" s="1" t="d">
        <v>2022-05-17</v>
      </c>
      <c r="B9040">
        <v>488.76220000000001</v>
      </c>
      <c r="C9040" s="2">
        <v>70.698602003843305</v>
      </c>
    </row>
    <row r="9041" spans="1:3" x14ac:dyDescent="0.2">
      <c r="A9041" s="1" t="d">
        <v>2022-05-18</v>
      </c>
      <c r="B9041">
        <v>427.90480000000002</v>
      </c>
      <c r="C9041" s="2">
        <v>61.771171646936203</v>
      </c>
    </row>
    <row r="9042" spans="1:3" x14ac:dyDescent="0.2">
      <c r="A9042" s="1" t="d">
        <v>2022-05-19</v>
      </c>
      <c r="B9042">
        <v>421.45740000000001</v>
      </c>
      <c r="C9042" s="2">
        <v>60.825375170531998</v>
      </c>
    </row>
    <row r="9043" spans="1:3" x14ac:dyDescent="0.2">
      <c r="A9043" s="1" t="d">
        <v>2022-05-20</v>
      </c>
      <c r="B9043">
        <v>414.98</v>
      </c>
      <c r="C9043" s="2">
        <v>59.875177866772198</v>
      </c>
    </row>
    <row r="9044" spans="1:3" x14ac:dyDescent="0.2">
      <c r="A9044" s="1" t="d">
        <v>2022-05-23</v>
      </c>
      <c r="B9044">
        <v>427.9846</v>
      </c>
      <c r="C9044" s="2">
        <v>61.782877847701997</v>
      </c>
    </row>
    <row r="9045" spans="1:3" x14ac:dyDescent="0.2">
      <c r="A9045" s="1" t="d">
        <v>2022-05-24</v>
      </c>
      <c r="B9045">
        <v>436.1859</v>
      </c>
      <c r="C9045" s="2">
        <v>62.9859613607358</v>
      </c>
    </row>
    <row r="9046" spans="1:3" x14ac:dyDescent="0.2">
      <c r="A9046" s="1" t="d">
        <v>2022-05-25</v>
      </c>
      <c r="B9046">
        <v>438.57760000000002</v>
      </c>
      <c r="C9046" s="2">
        <v>63.336809986944203</v>
      </c>
    </row>
    <row r="9047" spans="1:3" x14ac:dyDescent="0.2">
      <c r="A9047" s="1" t="d">
        <v>2022-05-26</v>
      </c>
      <c r="B9047">
        <v>463.37090000000001</v>
      </c>
      <c r="C9047" s="2">
        <v>66.973844416083494</v>
      </c>
    </row>
    <row r="9048" spans="1:3" x14ac:dyDescent="0.2">
      <c r="A9048" s="1" t="d">
        <v>2022-05-27</v>
      </c>
      <c r="B9048">
        <v>469.12079999999997</v>
      </c>
      <c r="C9048" s="2">
        <v>67.817321656471407</v>
      </c>
    </row>
    <row r="9049" spans="1:3" x14ac:dyDescent="0.2">
      <c r="A9049" s="1" t="d">
        <v>2022-05-31</v>
      </c>
      <c r="B9049">
        <v>464.59660000000002</v>
      </c>
      <c r="C9049" s="2">
        <v>67.153647552406497</v>
      </c>
    </row>
    <row r="9050" spans="1:3" x14ac:dyDescent="0.2">
      <c r="A9050" s="1" t="d">
        <v>2022-06-01</v>
      </c>
      <c r="B9050">
        <v>455.39879999999999</v>
      </c>
      <c r="C9050" s="2">
        <v>65.804383224046106</v>
      </c>
    </row>
    <row r="9051" spans="1:3" x14ac:dyDescent="0.2">
      <c r="A9051" s="1" t="d">
        <v>2022-06-02</v>
      </c>
      <c r="B9051">
        <v>485.91219999999998</v>
      </c>
      <c r="C9051" s="2">
        <v>70.280523405066802</v>
      </c>
    </row>
    <row r="9052" spans="1:3" x14ac:dyDescent="0.2">
      <c r="A9052" s="1" t="d">
        <v>2022-06-03</v>
      </c>
      <c r="B9052">
        <v>474.5917</v>
      </c>
      <c r="C9052" s="2">
        <v>68.6198712024527</v>
      </c>
    </row>
    <row r="9053" spans="1:3" x14ac:dyDescent="0.2">
      <c r="A9053" s="1" t="d">
        <v>2022-06-06</v>
      </c>
      <c r="B9053">
        <v>470.82490000000001</v>
      </c>
      <c r="C9053" s="2">
        <v>68.067303319690694</v>
      </c>
    </row>
    <row r="9054" spans="1:3" x14ac:dyDescent="0.2">
      <c r="A9054" s="1" t="d">
        <v>2022-06-07</v>
      </c>
      <c r="B9054">
        <v>470.13729999999998</v>
      </c>
      <c r="C9054" s="2">
        <v>67.966436356701706</v>
      </c>
    </row>
    <row r="9055" spans="1:3" x14ac:dyDescent="0.2">
      <c r="A9055" s="1" t="d">
        <v>2022-06-08</v>
      </c>
      <c r="B9055">
        <v>466.3605</v>
      </c>
      <c r="C9055" s="2">
        <v>67.412401531487902</v>
      </c>
    </row>
    <row r="9056" spans="1:3" x14ac:dyDescent="0.2">
      <c r="A9056" s="1" t="d">
        <v>2022-06-09</v>
      </c>
      <c r="B9056">
        <v>470.40629999999999</v>
      </c>
      <c r="C9056" s="2">
        <v>68.005897108656399</v>
      </c>
    </row>
    <row r="9057" spans="1:3" x14ac:dyDescent="0.2">
      <c r="A9057" s="1" t="d">
        <v>2022-06-10</v>
      </c>
      <c r="B9057">
        <v>461.6968</v>
      </c>
      <c r="C9057" s="2">
        <v>66.728263580219703</v>
      </c>
    </row>
    <row r="9058" spans="1:3" x14ac:dyDescent="0.2">
      <c r="A9058" s="1" t="d">
        <v>2022-06-13</v>
      </c>
      <c r="B9058">
        <v>450.67529999999999</v>
      </c>
      <c r="C9058" s="2">
        <v>65.111472956915904</v>
      </c>
    </row>
    <row r="9059" spans="1:3" x14ac:dyDescent="0.2">
      <c r="A9059" s="1" t="d">
        <v>2022-06-14</v>
      </c>
      <c r="B9059">
        <v>453.21640000000002</v>
      </c>
      <c r="C9059" s="2">
        <v>65.484237703354907</v>
      </c>
    </row>
    <row r="9060" spans="1:3" x14ac:dyDescent="0.2">
      <c r="A9060" s="1" t="d">
        <v>2022-06-15</v>
      </c>
      <c r="B9060">
        <v>457.1925</v>
      </c>
      <c r="C9060" s="2">
        <v>66.067508691634004</v>
      </c>
    </row>
    <row r="9061" spans="1:3" x14ac:dyDescent="0.2">
      <c r="A9061" s="1" t="d">
        <v>2022-06-16</v>
      </c>
      <c r="B9061">
        <v>450.18700000000001</v>
      </c>
      <c r="C9061" s="2">
        <v>65.039842156992094</v>
      </c>
    </row>
    <row r="9062" spans="1:3" x14ac:dyDescent="0.2">
      <c r="A9062" s="1" t="d">
        <v>2022-06-17</v>
      </c>
      <c r="B9062">
        <v>445.13459999999998</v>
      </c>
      <c r="C9062" s="2">
        <v>64.298684152620694</v>
      </c>
    </row>
    <row r="9063" spans="1:3" x14ac:dyDescent="0.2">
      <c r="A9063" s="1" t="d">
        <v>2022-06-21</v>
      </c>
      <c r="B9063">
        <v>461.4975</v>
      </c>
      <c r="C9063" s="2">
        <v>66.699027417154397</v>
      </c>
    </row>
    <row r="9064" spans="1:3" x14ac:dyDescent="0.2">
      <c r="A9064" s="1" t="d">
        <v>2022-06-22</v>
      </c>
      <c r="B9064">
        <v>458.35840000000002</v>
      </c>
      <c r="C9064" s="2">
        <v>66.238539512094903</v>
      </c>
    </row>
    <row r="9065" spans="1:3" x14ac:dyDescent="0.2">
      <c r="A9065" s="1" t="d">
        <v>2022-06-23</v>
      </c>
      <c r="B9065">
        <v>473.34609999999998</v>
      </c>
      <c r="C9065" s="2">
        <v>68.437148850650502</v>
      </c>
    </row>
    <row r="9066" spans="1:3" x14ac:dyDescent="0.2">
      <c r="A9066" s="1" t="d">
        <v>2022-06-24</v>
      </c>
      <c r="B9066">
        <v>482.68340000000001</v>
      </c>
      <c r="C9066" s="2">
        <v>69.806877026214195</v>
      </c>
    </row>
    <row r="9067" spans="1:3" x14ac:dyDescent="0.2">
      <c r="A9067" s="1" t="d">
        <v>2022-06-27</v>
      </c>
      <c r="B9067">
        <v>480.07260000000002</v>
      </c>
      <c r="C9067" s="2">
        <v>69.423887690885806</v>
      </c>
    </row>
    <row r="9068" spans="1:3" x14ac:dyDescent="0.2">
      <c r="A9068" s="1" t="d">
        <v>2022-06-28</v>
      </c>
      <c r="B9068">
        <v>466.97829999999999</v>
      </c>
      <c r="C9068" s="2">
        <v>67.503029236163002</v>
      </c>
    </row>
    <row r="9069" spans="1:3" x14ac:dyDescent="0.2">
      <c r="A9069" s="1" t="d">
        <v>2022-06-29</v>
      </c>
      <c r="B9069">
        <v>468.20400000000001</v>
      </c>
      <c r="C9069" s="2">
        <v>67.682832372486004</v>
      </c>
    </row>
    <row r="9070" spans="1:3" x14ac:dyDescent="0.2">
      <c r="A9070" s="1" t="d">
        <v>2022-06-30</v>
      </c>
      <c r="B9070">
        <v>477.6112</v>
      </c>
      <c r="C9070" s="2">
        <v>69.062814475788102</v>
      </c>
    </row>
    <row r="9071" spans="1:3" x14ac:dyDescent="0.2">
      <c r="A9071" s="1" t="d">
        <v>2022-07-01</v>
      </c>
      <c r="B9071">
        <v>484.0686</v>
      </c>
      <c r="C9071" s="2">
        <v>70.010077894644198</v>
      </c>
    </row>
    <row r="9072" spans="1:3" x14ac:dyDescent="0.2">
      <c r="A9072" s="1" t="d">
        <v>2022-07-05</v>
      </c>
      <c r="B9072">
        <v>486.55990000000003</v>
      </c>
      <c r="C9072" s="2">
        <v>70.375537267672996</v>
      </c>
    </row>
    <row r="9073" spans="1:3" x14ac:dyDescent="0.2">
      <c r="A9073" s="1" t="d">
        <v>2022-07-06</v>
      </c>
      <c r="B9073">
        <v>490.93459999999999</v>
      </c>
      <c r="C9073" s="2">
        <v>71.017280582082705</v>
      </c>
    </row>
    <row r="9074" spans="1:3" x14ac:dyDescent="0.2">
      <c r="A9074" s="1" t="d">
        <v>2022-07-07</v>
      </c>
      <c r="B9074">
        <v>493.22660000000002</v>
      </c>
      <c r="C9074" s="2">
        <v>71.353503792046197</v>
      </c>
    </row>
    <row r="9075" spans="1:3" x14ac:dyDescent="0.2">
      <c r="A9075" s="1" t="d">
        <v>2022-07-08</v>
      </c>
      <c r="B9075">
        <v>499.7937</v>
      </c>
      <c r="C9075" s="2">
        <v>72.316859569599004</v>
      </c>
    </row>
    <row r="9076" spans="1:3" x14ac:dyDescent="0.2">
      <c r="A9076" s="1" t="d">
        <v>2022-07-11</v>
      </c>
      <c r="B9076">
        <v>497.16289999999998</v>
      </c>
      <c r="C9076" s="2">
        <v>71.930936349367002</v>
      </c>
    </row>
    <row r="9077" spans="1:3" x14ac:dyDescent="0.2">
      <c r="A9077" s="1" t="d">
        <v>2022-07-12</v>
      </c>
      <c r="B9077">
        <v>488.86189999999999</v>
      </c>
      <c r="C9077" s="2">
        <v>70.713227420088302</v>
      </c>
    </row>
    <row r="9078" spans="1:3" x14ac:dyDescent="0.2">
      <c r="A9078" s="1" t="d">
        <v>2022-07-13</v>
      </c>
      <c r="B9078">
        <v>490.5061</v>
      </c>
      <c r="C9078" s="2">
        <v>70.954422098021098</v>
      </c>
    </row>
    <row r="9079" spans="1:3" x14ac:dyDescent="0.2">
      <c r="A9079" s="1" t="d">
        <v>2022-07-14</v>
      </c>
      <c r="B9079">
        <v>510.1574</v>
      </c>
      <c r="C9079" s="2">
        <v>73.837154718420393</v>
      </c>
    </row>
    <row r="9080" spans="1:3" x14ac:dyDescent="0.2">
      <c r="A9080" s="1" t="d">
        <v>2022-07-15</v>
      </c>
      <c r="B9080">
        <v>521.12909999999999</v>
      </c>
      <c r="C9080" s="2">
        <v>75.446639968314003</v>
      </c>
    </row>
    <row r="9081" spans="1:3" x14ac:dyDescent="0.2">
      <c r="A9081" s="1" t="d">
        <v>2022-07-18</v>
      </c>
      <c r="B9081">
        <v>514.50229999999999</v>
      </c>
      <c r="C9081" s="2">
        <v>74.474526544323595</v>
      </c>
    </row>
    <row r="9082" spans="1:3" x14ac:dyDescent="0.2">
      <c r="A9082" s="1" t="d">
        <v>2022-07-19</v>
      </c>
      <c r="B9082">
        <v>518.41859999999997</v>
      </c>
      <c r="C9082" s="2">
        <v>75.049025216740702</v>
      </c>
    </row>
    <row r="9083" spans="1:3" x14ac:dyDescent="0.2">
      <c r="A9083" s="1" t="d">
        <v>2022-07-20</v>
      </c>
      <c r="B9083">
        <v>522.37480000000005</v>
      </c>
      <c r="C9083" s="2">
        <v>75.629376989540702</v>
      </c>
    </row>
    <row r="9084" spans="1:3" x14ac:dyDescent="0.2">
      <c r="A9084" s="1" t="d">
        <v>2022-07-21</v>
      </c>
      <c r="B9084">
        <v>527.6164</v>
      </c>
      <c r="C9084" s="2">
        <v>76.398289545101093</v>
      </c>
    </row>
    <row r="9085" spans="1:3" x14ac:dyDescent="0.2">
      <c r="A9085" s="1" t="d">
        <v>2022-07-22</v>
      </c>
      <c r="B9085">
        <v>527.87549999999999</v>
      </c>
      <c r="C9085" s="2">
        <v>76.436298024028503</v>
      </c>
    </row>
    <row r="9086" spans="1:3" x14ac:dyDescent="0.2">
      <c r="A9086" s="1" t="d">
        <v>2022-07-25</v>
      </c>
      <c r="B9086">
        <v>527.29759999999999</v>
      </c>
      <c r="C9086" s="2">
        <v>76.351523419736196</v>
      </c>
    </row>
    <row r="9087" spans="1:3" x14ac:dyDescent="0.2">
      <c r="A9087" s="1" t="d">
        <v>2022-07-26</v>
      </c>
      <c r="B9087">
        <v>510.14749999999998</v>
      </c>
      <c r="C9087" s="2">
        <v>73.835702445392997</v>
      </c>
    </row>
    <row r="9088" spans="1:3" x14ac:dyDescent="0.2">
      <c r="A9088" s="1" t="d">
        <v>2022-07-27</v>
      </c>
      <c r="B9088">
        <v>520.49130000000002</v>
      </c>
      <c r="C9088" s="2">
        <v>75.353078378735106</v>
      </c>
    </row>
    <row r="9089" spans="1:3" x14ac:dyDescent="0.2">
      <c r="A9089" s="1" t="d">
        <v>2022-07-28</v>
      </c>
      <c r="B9089">
        <v>535.20989999999995</v>
      </c>
      <c r="C9089" s="2">
        <v>77.512212295911596</v>
      </c>
    </row>
    <row r="9090" spans="1:3" x14ac:dyDescent="0.2">
      <c r="A9090" s="1" t="d">
        <v>2022-07-29</v>
      </c>
      <c r="B9090">
        <v>540.32060000000001</v>
      </c>
      <c r="C9090" s="2">
        <v>78.261922574777302</v>
      </c>
    </row>
    <row r="9091" spans="1:3" x14ac:dyDescent="0.2">
      <c r="A9091" s="1" t="d">
        <v>2022-08-01</v>
      </c>
      <c r="B9091">
        <v>545.82069999999999</v>
      </c>
      <c r="C9091" s="2">
        <v>79.068755592718006</v>
      </c>
    </row>
    <row r="9092" spans="1:3" x14ac:dyDescent="0.2">
      <c r="A9092" s="1" t="d">
        <v>2022-08-02</v>
      </c>
      <c r="B9092">
        <v>542.47670000000005</v>
      </c>
      <c r="C9092" s="2">
        <v>78.578210036820195</v>
      </c>
    </row>
    <row r="9093" spans="1:3" x14ac:dyDescent="0.2">
      <c r="A9093" s="1" t="d">
        <v>2022-08-03</v>
      </c>
      <c r="B9093">
        <v>546.02030000000002</v>
      </c>
      <c r="C9093" s="2">
        <v>79.098035764056903</v>
      </c>
    </row>
    <row r="9094" spans="1:3" x14ac:dyDescent="0.2">
      <c r="A9094" s="1" t="d">
        <v>2022-08-04</v>
      </c>
      <c r="B9094">
        <v>542.2971</v>
      </c>
      <c r="C9094" s="2">
        <v>78.551863750384996</v>
      </c>
    </row>
    <row r="9095" spans="1:3" x14ac:dyDescent="0.2">
      <c r="A9095" s="1" t="d">
        <v>2022-08-05</v>
      </c>
      <c r="B9095">
        <v>539.69179999999994</v>
      </c>
      <c r="C9095" s="2">
        <v>78.1696812334052</v>
      </c>
    </row>
    <row r="9096" spans="1:3" x14ac:dyDescent="0.2">
      <c r="A9096" s="1" t="d">
        <v>2022-08-08</v>
      </c>
      <c r="B9096">
        <v>540.91959999999995</v>
      </c>
      <c r="C9096" s="2">
        <v>78.349792427642996</v>
      </c>
    </row>
    <row r="9097" spans="1:3" x14ac:dyDescent="0.2">
      <c r="A9097" s="1" t="d">
        <v>2022-08-09</v>
      </c>
      <c r="B9097">
        <v>534.85059999999999</v>
      </c>
      <c r="C9097" s="2">
        <v>77.459505053616695</v>
      </c>
    </row>
    <row r="9098" spans="1:3" x14ac:dyDescent="0.2">
      <c r="A9098" s="1" t="d">
        <v>2022-08-10</v>
      </c>
      <c r="B9098">
        <v>538.8433</v>
      </c>
      <c r="C9098" s="2">
        <v>78.045211166365902</v>
      </c>
    </row>
    <row r="9099" spans="1:3" x14ac:dyDescent="0.2">
      <c r="A9099" s="1" t="d">
        <v>2022-08-11</v>
      </c>
      <c r="B9099">
        <v>531.23710000000005</v>
      </c>
      <c r="C9099" s="2">
        <v>76.929425398641598</v>
      </c>
    </row>
    <row r="9100" spans="1:3" x14ac:dyDescent="0.2">
      <c r="A9100" s="1" t="d">
        <v>2022-08-12</v>
      </c>
      <c r="B9100">
        <v>536.23800000000006</v>
      </c>
      <c r="C9100" s="2">
        <v>77.663028649386007</v>
      </c>
    </row>
    <row r="9101" spans="1:3" x14ac:dyDescent="0.2">
      <c r="A9101" s="1" t="d">
        <v>2022-08-15</v>
      </c>
      <c r="B9101">
        <v>544.76260000000002</v>
      </c>
      <c r="C9101" s="2">
        <v>78.913538411888098</v>
      </c>
    </row>
    <row r="9102" spans="1:3" x14ac:dyDescent="0.2">
      <c r="A9102" s="1" t="d">
        <v>2022-08-16</v>
      </c>
      <c r="B9102">
        <v>552.01940000000002</v>
      </c>
      <c r="C9102" s="2">
        <v>79.978069210344799</v>
      </c>
    </row>
    <row r="9103" spans="1:3" x14ac:dyDescent="0.2">
      <c r="A9103" s="1" t="d">
        <v>2022-08-17</v>
      </c>
      <c r="B9103">
        <v>555.31349999999998</v>
      </c>
      <c r="C9103" s="2">
        <v>80.461294723407903</v>
      </c>
    </row>
    <row r="9104" spans="1:3" x14ac:dyDescent="0.2">
      <c r="A9104" s="1" t="d">
        <v>2022-08-18</v>
      </c>
      <c r="B9104">
        <v>559.94510000000002</v>
      </c>
      <c r="C9104" s="2">
        <v>81.140723789405698</v>
      </c>
    </row>
    <row r="9105" spans="1:3" x14ac:dyDescent="0.2">
      <c r="A9105" s="1" t="d">
        <v>2022-08-19</v>
      </c>
      <c r="B9105">
        <v>553.52670000000001</v>
      </c>
      <c r="C9105" s="2">
        <v>80.199181446111794</v>
      </c>
    </row>
    <row r="9106" spans="1:3" x14ac:dyDescent="0.2">
      <c r="A9106" s="1" t="d">
        <v>2022-08-22</v>
      </c>
      <c r="B9106">
        <v>544.48310000000004</v>
      </c>
      <c r="C9106" s="2">
        <v>78.872537370358899</v>
      </c>
    </row>
    <row r="9107" spans="1:3" x14ac:dyDescent="0.2">
      <c r="A9107" s="1" t="d">
        <v>2022-08-23</v>
      </c>
      <c r="B9107">
        <v>541.08929999999998</v>
      </c>
      <c r="C9107" s="2">
        <v>78.374686441050898</v>
      </c>
    </row>
    <row r="9108" spans="1:3" x14ac:dyDescent="0.2">
      <c r="A9108" s="1" t="d">
        <v>2022-08-24</v>
      </c>
      <c r="B9108">
        <v>542.23720000000003</v>
      </c>
      <c r="C9108" s="2">
        <v>78.543076765098505</v>
      </c>
    </row>
    <row r="9109" spans="1:3" x14ac:dyDescent="0.2">
      <c r="A9109" s="1" t="d">
        <v>2022-08-25</v>
      </c>
      <c r="B9109">
        <v>549.77350000000001</v>
      </c>
      <c r="C9109" s="2">
        <v>79.648608605084405</v>
      </c>
    </row>
    <row r="9110" spans="1:3" x14ac:dyDescent="0.2">
      <c r="A9110" s="1" t="d">
        <v>2022-08-26</v>
      </c>
      <c r="B9110">
        <v>530.8578</v>
      </c>
      <c r="C9110" s="2">
        <v>76.873784271443</v>
      </c>
    </row>
    <row r="9111" spans="1:3" x14ac:dyDescent="0.2">
      <c r="A9111" s="1" t="d">
        <v>2022-08-29</v>
      </c>
      <c r="B9111">
        <v>530.0992</v>
      </c>
      <c r="C9111" s="2">
        <v>76.762502017045804</v>
      </c>
    </row>
    <row r="9112" spans="1:3" x14ac:dyDescent="0.2">
      <c r="A9112" s="1" t="d">
        <v>2022-08-30</v>
      </c>
      <c r="B9112">
        <v>523.19169999999997</v>
      </c>
      <c r="C9112" s="2">
        <v>75.749211518432105</v>
      </c>
    </row>
    <row r="9113" spans="1:3" x14ac:dyDescent="0.2">
      <c r="A9113" s="1" t="d">
        <v>2022-08-31</v>
      </c>
      <c r="B9113">
        <v>521.15539999999999</v>
      </c>
      <c r="C9113" s="2">
        <v>75.450498026962293</v>
      </c>
    </row>
    <row r="9114" spans="1:3" x14ac:dyDescent="0.2">
      <c r="A9114" s="1" t="d">
        <v>2022-09-01</v>
      </c>
      <c r="B9114">
        <v>528.21259999999995</v>
      </c>
      <c r="C9114" s="2">
        <v>76.485748654080197</v>
      </c>
    </row>
    <row r="9115" spans="1:3" x14ac:dyDescent="0.2">
      <c r="A9115" s="1" t="d">
        <v>2022-09-02</v>
      </c>
      <c r="B9115">
        <v>518.17079999999999</v>
      </c>
      <c r="C9115" s="2">
        <v>75.012674382783899</v>
      </c>
    </row>
    <row r="9116" spans="1:3" x14ac:dyDescent="0.2">
      <c r="A9116" s="1" t="d">
        <v>2022-09-06</v>
      </c>
      <c r="B9116">
        <v>517.96119999999996</v>
      </c>
      <c r="C9116" s="2">
        <v>74.981927268993203</v>
      </c>
    </row>
    <row r="9117" spans="1:3" x14ac:dyDescent="0.2">
      <c r="A9117" s="1" t="d">
        <v>2022-09-07</v>
      </c>
      <c r="B9117">
        <v>528.68169999999998</v>
      </c>
      <c r="C9117" s="2">
        <v>76.554562924496395</v>
      </c>
    </row>
    <row r="9118" spans="1:3" x14ac:dyDescent="0.2">
      <c r="A9118" s="1" t="d">
        <v>2022-09-08</v>
      </c>
      <c r="B9118">
        <v>528.16269999999997</v>
      </c>
      <c r="C9118" s="2">
        <v>76.478428611245505</v>
      </c>
    </row>
    <row r="9119" spans="1:3" x14ac:dyDescent="0.2">
      <c r="A9119" s="1" t="d">
        <v>2022-09-09</v>
      </c>
      <c r="B9119">
        <v>535.60919999999999</v>
      </c>
      <c r="C9119" s="2">
        <v>77.570787308013806</v>
      </c>
    </row>
    <row r="9120" spans="1:3" x14ac:dyDescent="0.2">
      <c r="A9120" s="1" t="d">
        <v>2022-09-12</v>
      </c>
      <c r="B9120">
        <v>538.54390000000001</v>
      </c>
      <c r="C9120" s="2">
        <v>78.001290909357607</v>
      </c>
    </row>
    <row r="9121" spans="1:3" x14ac:dyDescent="0.2">
      <c r="A9121" s="1" t="d">
        <v>2022-09-13</v>
      </c>
      <c r="B9121">
        <v>509.37670000000003</v>
      </c>
      <c r="C9121" s="2">
        <v>73.722630521204593</v>
      </c>
    </row>
    <row r="9122" spans="1:3" x14ac:dyDescent="0.2">
      <c r="A9122" s="1" t="d">
        <v>2022-09-14</v>
      </c>
      <c r="B9122">
        <v>507.08089999999999</v>
      </c>
      <c r="C9122" s="2">
        <v>73.385849873109393</v>
      </c>
    </row>
    <row r="9123" spans="1:3" x14ac:dyDescent="0.2">
      <c r="A9123" s="1" t="d">
        <v>2022-09-15</v>
      </c>
      <c r="B9123">
        <v>502.589</v>
      </c>
      <c r="C9123" s="2">
        <v>72.726913993164004</v>
      </c>
    </row>
    <row r="9124" spans="1:3" x14ac:dyDescent="0.2">
      <c r="A9124" s="1" t="d">
        <v>2022-09-16</v>
      </c>
      <c r="B9124">
        <v>503.22789999999998</v>
      </c>
      <c r="C9124" s="2">
        <v>72.820636946412506</v>
      </c>
    </row>
    <row r="9125" spans="1:3" x14ac:dyDescent="0.2">
      <c r="A9125" s="1" t="d">
        <v>2022-09-19</v>
      </c>
      <c r="B9125">
        <v>505.65350000000001</v>
      </c>
      <c r="C9125" s="2">
        <v>73.176458507532701</v>
      </c>
    </row>
    <row r="9126" spans="1:3" x14ac:dyDescent="0.2">
      <c r="A9126" s="1" t="d">
        <v>2022-09-20</v>
      </c>
      <c r="B9126">
        <v>498.61619999999999</v>
      </c>
      <c r="C9126" s="2">
        <v>72.144127095894007</v>
      </c>
    </row>
    <row r="9127" spans="1:3" x14ac:dyDescent="0.2">
      <c r="A9127" s="1" t="d">
        <v>2022-09-21</v>
      </c>
      <c r="B9127">
        <v>492.17790000000002</v>
      </c>
      <c r="C9127" s="2">
        <v>71.199665537120893</v>
      </c>
    </row>
    <row r="9128" spans="1:3" x14ac:dyDescent="0.2">
      <c r="A9128" s="1" t="d">
        <v>2022-09-22</v>
      </c>
      <c r="B9128">
        <v>486.28859999999997</v>
      </c>
      <c r="C9128" s="2">
        <v>70.335739118954294</v>
      </c>
    </row>
    <row r="9129" spans="1:3" x14ac:dyDescent="0.2">
      <c r="A9129" s="1" t="d">
        <v>2022-09-23</v>
      </c>
      <c r="B9129">
        <v>465.55619999999999</v>
      </c>
      <c r="C9129" s="2">
        <v>67.294415350085799</v>
      </c>
    </row>
    <row r="9130" spans="1:3" x14ac:dyDescent="0.2">
      <c r="A9130" s="1" t="d">
        <v>2022-09-26</v>
      </c>
      <c r="B9130">
        <v>479.43099999999998</v>
      </c>
      <c r="C9130" s="2">
        <v>69.329768663175301</v>
      </c>
    </row>
    <row r="9131" spans="1:3" x14ac:dyDescent="0.2">
      <c r="A9131" s="1" t="d">
        <v>2022-09-27</v>
      </c>
      <c r="B9131">
        <v>477.43459999999999</v>
      </c>
      <c r="C9131" s="2">
        <v>69.036908272088397</v>
      </c>
    </row>
    <row r="9132" spans="1:3" x14ac:dyDescent="0.2">
      <c r="A9132" s="1" t="d">
        <v>2022-09-28</v>
      </c>
      <c r="B9132">
        <v>487.40660000000003</v>
      </c>
      <c r="C9132" s="2">
        <v>70.499743285070906</v>
      </c>
    </row>
    <row r="9133" spans="1:3" x14ac:dyDescent="0.2">
      <c r="A9133" s="1" t="d">
        <v>2022-09-29</v>
      </c>
      <c r="B9133">
        <v>478.11340000000001</v>
      </c>
      <c r="C9133" s="2">
        <v>69.136484325719906</v>
      </c>
    </row>
    <row r="9134" spans="1:3" x14ac:dyDescent="0.2">
      <c r="A9134" s="1" t="d">
        <v>2022-09-30</v>
      </c>
      <c r="B9134">
        <v>471.41550000000001</v>
      </c>
      <c r="C9134" s="2">
        <v>68.153940940896803</v>
      </c>
    </row>
    <row r="9135" spans="1:3" x14ac:dyDescent="0.2">
      <c r="A9135" s="1" t="d">
        <v>2022-10-03</v>
      </c>
      <c r="B9135">
        <v>476.8657</v>
      </c>
      <c r="C9135" s="2">
        <v>68.9534539160028</v>
      </c>
    </row>
    <row r="9136" spans="1:3" x14ac:dyDescent="0.2">
      <c r="A9136" s="1" t="d">
        <v>2022-10-04</v>
      </c>
      <c r="B9136">
        <v>485.25049999999999</v>
      </c>
      <c r="C9136" s="2">
        <v>70.183455823027998</v>
      </c>
    </row>
    <row r="9137" spans="1:3" x14ac:dyDescent="0.2">
      <c r="A9137" s="1" t="d">
        <v>2022-10-05</v>
      </c>
      <c r="B9137">
        <v>479.45100000000002</v>
      </c>
      <c r="C9137" s="2">
        <v>69.332702548078998</v>
      </c>
    </row>
    <row r="9138" spans="1:3" x14ac:dyDescent="0.2">
      <c r="A9138" s="1" t="d">
        <v>2022-10-06</v>
      </c>
      <c r="B9138">
        <v>481.61700000000002</v>
      </c>
      <c r="C9138" s="2">
        <v>69.650442283149204</v>
      </c>
    </row>
    <row r="9139" spans="1:3" x14ac:dyDescent="0.2">
      <c r="A9139" s="1" t="d">
        <v>2022-10-07</v>
      </c>
      <c r="B9139">
        <v>467.303</v>
      </c>
      <c r="C9139" s="2">
        <v>67.550660857574499</v>
      </c>
    </row>
    <row r="9140" spans="1:3" x14ac:dyDescent="0.2">
      <c r="A9140" s="1" t="d">
        <v>2022-10-10</v>
      </c>
      <c r="B9140">
        <v>465.46629999999999</v>
      </c>
      <c r="C9140" s="2">
        <v>67.281227537443698</v>
      </c>
    </row>
    <row r="9141" spans="1:3" x14ac:dyDescent="0.2">
      <c r="A9141" s="1" t="d">
        <v>2022-10-11</v>
      </c>
      <c r="B9141">
        <v>471.166</v>
      </c>
      <c r="C9141" s="2">
        <v>68.117340726723199</v>
      </c>
    </row>
    <row r="9142" spans="1:3" x14ac:dyDescent="0.2">
      <c r="A9142" s="1" t="d">
        <v>2022-10-12</v>
      </c>
      <c r="B9142">
        <v>465.53620000000001</v>
      </c>
      <c r="C9142" s="2">
        <v>67.291481465182102</v>
      </c>
    </row>
    <row r="9143" spans="1:3" x14ac:dyDescent="0.2">
      <c r="A9143" s="1" t="d">
        <v>2022-10-13</v>
      </c>
      <c r="B9143">
        <v>467.14330000000001</v>
      </c>
      <c r="C9143" s="2">
        <v>67.527233786618496</v>
      </c>
    </row>
    <row r="9144" spans="1:3" x14ac:dyDescent="0.2">
      <c r="A9144" s="1" t="d">
        <v>2022-10-14</v>
      </c>
      <c r="B9144">
        <v>453.82740000000001</v>
      </c>
      <c r="C9144" s="2">
        <v>65.573867887162706</v>
      </c>
    </row>
    <row r="9145" spans="1:3" x14ac:dyDescent="0.2">
      <c r="A9145" s="1" t="d">
        <v>2022-10-17</v>
      </c>
      <c r="B9145">
        <v>463.33019999999999</v>
      </c>
      <c r="C9145" s="2">
        <v>66.967873960304502</v>
      </c>
    </row>
    <row r="9146" spans="1:3" x14ac:dyDescent="0.2">
      <c r="A9146" s="1" t="d">
        <v>2022-10-18</v>
      </c>
      <c r="B9146">
        <v>472.41370000000001</v>
      </c>
      <c r="C9146" s="2">
        <v>68.300371136440305</v>
      </c>
    </row>
    <row r="9147" spans="1:3" x14ac:dyDescent="0.2">
      <c r="A9147" s="1" t="d">
        <v>2022-10-19</v>
      </c>
      <c r="B9147">
        <v>470.57709999999997</v>
      </c>
      <c r="C9147" s="2">
        <v>68.030952485733906</v>
      </c>
    </row>
    <row r="9148" spans="1:3" x14ac:dyDescent="0.2">
      <c r="A9148" s="1" t="d">
        <v>2022-10-20</v>
      </c>
      <c r="B9148">
        <v>463.77940000000001</v>
      </c>
      <c r="C9148" s="2">
        <v>67.033769015241504</v>
      </c>
    </row>
    <row r="9149" spans="1:3" x14ac:dyDescent="0.2">
      <c r="A9149" s="1" t="d">
        <v>2022-10-21</v>
      </c>
      <c r="B9149">
        <v>477.31479999999999</v>
      </c>
      <c r="C9149" s="2">
        <v>69.0193343015153</v>
      </c>
    </row>
    <row r="9150" spans="1:3" x14ac:dyDescent="0.2">
      <c r="A9150" s="1" t="d">
        <v>2022-10-24</v>
      </c>
      <c r="B9150">
        <v>496.07089999999999</v>
      </c>
      <c r="C9150" s="2">
        <v>71.770746233625204</v>
      </c>
    </row>
    <row r="9151" spans="1:3" x14ac:dyDescent="0.2">
      <c r="A9151" s="1" t="d">
        <v>2022-10-25</v>
      </c>
      <c r="B9151">
        <v>498.15710000000001</v>
      </c>
      <c r="C9151" s="2">
        <v>72.076779767929693</v>
      </c>
    </row>
    <row r="9152" spans="1:3" x14ac:dyDescent="0.2">
      <c r="A9152" s="1" t="d">
        <v>2022-10-26</v>
      </c>
      <c r="B9152">
        <v>498.54640000000001</v>
      </c>
      <c r="C9152" s="2">
        <v>72.133887837580104</v>
      </c>
    </row>
    <row r="9153" spans="1:3" x14ac:dyDescent="0.2">
      <c r="A9153" s="1" t="d">
        <v>2022-10-27</v>
      </c>
      <c r="B9153">
        <v>496.54</v>
      </c>
      <c r="C9153" s="2">
        <v>71.839560504041401</v>
      </c>
    </row>
    <row r="9154" spans="1:3" x14ac:dyDescent="0.2">
      <c r="A9154" s="1" t="d">
        <v>2022-10-28</v>
      </c>
      <c r="B9154">
        <v>510.87</v>
      </c>
      <c r="C9154" s="2">
        <v>73.941689037539007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Staples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2022-11-03T15:22:07Z</dcterms:created>
  <dcterms:modified xsi:type="dcterms:W3CDTF">2022-11-03T15:22:08Z</dcterms:modified>
</cp:coreProperties>
</file>